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1312.271732497615</v>
      </c>
      <c r="AB2" t="n">
        <v>1795.508077746169</v>
      </c>
      <c r="AC2" t="n">
        <v>1624.147306817488</v>
      </c>
      <c r="AD2" t="n">
        <v>1312271.732497616</v>
      </c>
      <c r="AE2" t="n">
        <v>1795508.077746169</v>
      </c>
      <c r="AF2" t="n">
        <v>1.176972219605116e-06</v>
      </c>
      <c r="AG2" t="n">
        <v>18</v>
      </c>
      <c r="AH2" t="n">
        <v>1624147.306817488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624.1192316756135</v>
      </c>
      <c r="AB3" t="n">
        <v>853.9474669758105</v>
      </c>
      <c r="AC3" t="n">
        <v>772.4479192504358</v>
      </c>
      <c r="AD3" t="n">
        <v>624119.2316756134</v>
      </c>
      <c r="AE3" t="n">
        <v>853947.4669758105</v>
      </c>
      <c r="AF3" t="n">
        <v>1.853875963230143e-06</v>
      </c>
      <c r="AG3" t="n">
        <v>11</v>
      </c>
      <c r="AH3" t="n">
        <v>772447.9192504358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505.2412081560961</v>
      </c>
      <c r="AB4" t="n">
        <v>691.2933106681495</v>
      </c>
      <c r="AC4" t="n">
        <v>625.3172473342358</v>
      </c>
      <c r="AD4" t="n">
        <v>505241.2081560961</v>
      </c>
      <c r="AE4" t="n">
        <v>691293.3106681495</v>
      </c>
      <c r="AF4" t="n">
        <v>2.114087098882963e-06</v>
      </c>
      <c r="AG4" t="n">
        <v>10</v>
      </c>
      <c r="AH4" t="n">
        <v>625317.2473342358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444.408965552696</v>
      </c>
      <c r="AB5" t="n">
        <v>608.0599526090419</v>
      </c>
      <c r="AC5" t="n">
        <v>550.0275641495377</v>
      </c>
      <c r="AD5" t="n">
        <v>444408.965552696</v>
      </c>
      <c r="AE5" t="n">
        <v>608059.9526090419</v>
      </c>
      <c r="AF5" t="n">
        <v>2.256283568061021e-06</v>
      </c>
      <c r="AG5" t="n">
        <v>9</v>
      </c>
      <c r="AH5" t="n">
        <v>550027.5641495377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412.3779861209949</v>
      </c>
      <c r="AB6" t="n">
        <v>564.2337534435081</v>
      </c>
      <c r="AC6" t="n">
        <v>510.3840759219057</v>
      </c>
      <c r="AD6" t="n">
        <v>412377.986120995</v>
      </c>
      <c r="AE6" t="n">
        <v>564233.7534435082</v>
      </c>
      <c r="AF6" t="n">
        <v>2.343113979312231e-06</v>
      </c>
      <c r="AG6" t="n">
        <v>9</v>
      </c>
      <c r="AH6" t="n">
        <v>510384.0759219056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387.3174408411569</v>
      </c>
      <c r="AB7" t="n">
        <v>529.9448097984049</v>
      </c>
      <c r="AC7" t="n">
        <v>479.3676209334564</v>
      </c>
      <c r="AD7" t="n">
        <v>387317.4408411569</v>
      </c>
      <c r="AE7" t="n">
        <v>529944.8097984049</v>
      </c>
      <c r="AF7" t="n">
        <v>2.404455463389699e-06</v>
      </c>
      <c r="AG7" t="n">
        <v>9</v>
      </c>
      <c r="AH7" t="n">
        <v>479367.6209334563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382.5165305902074</v>
      </c>
      <c r="AB8" t="n">
        <v>523.3759925918437</v>
      </c>
      <c r="AC8" t="n">
        <v>473.4257224216964</v>
      </c>
      <c r="AD8" t="n">
        <v>382516.5305902074</v>
      </c>
      <c r="AE8" t="n">
        <v>523375.9925918436</v>
      </c>
      <c r="AF8" t="n">
        <v>2.416593047758148e-06</v>
      </c>
      <c r="AG8" t="n">
        <v>9</v>
      </c>
      <c r="AH8" t="n">
        <v>473425.7224216964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911.249976143085</v>
      </c>
      <c r="AB2" t="n">
        <v>1246.812418870636</v>
      </c>
      <c r="AC2" t="n">
        <v>1127.818391525843</v>
      </c>
      <c r="AD2" t="n">
        <v>911249.9761430849</v>
      </c>
      <c r="AE2" t="n">
        <v>1246812.418870636</v>
      </c>
      <c r="AF2" t="n">
        <v>1.448304903146081e-06</v>
      </c>
      <c r="AG2" t="n">
        <v>15</v>
      </c>
      <c r="AH2" t="n">
        <v>1127818.391525843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507.4659133539872</v>
      </c>
      <c r="AB3" t="n">
        <v>694.3372504669707</v>
      </c>
      <c r="AC3" t="n">
        <v>628.0706777908537</v>
      </c>
      <c r="AD3" t="n">
        <v>507465.9133539872</v>
      </c>
      <c r="AE3" t="n">
        <v>694337.2504669706</v>
      </c>
      <c r="AF3" t="n">
        <v>2.079783226371762e-06</v>
      </c>
      <c r="AG3" t="n">
        <v>11</v>
      </c>
      <c r="AH3" t="n">
        <v>628070.6777908537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419.3426569709305</v>
      </c>
      <c r="AB4" t="n">
        <v>573.7631233599826</v>
      </c>
      <c r="AC4" t="n">
        <v>519.0039761481065</v>
      </c>
      <c r="AD4" t="n">
        <v>419342.6569709305</v>
      </c>
      <c r="AE4" t="n">
        <v>573763.1233599826</v>
      </c>
      <c r="AF4" t="n">
        <v>2.315549299634821e-06</v>
      </c>
      <c r="AG4" t="n">
        <v>10</v>
      </c>
      <c r="AH4" t="n">
        <v>519003.9761481065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366.7229422368021</v>
      </c>
      <c r="AB5" t="n">
        <v>501.7665082427716</v>
      </c>
      <c r="AC5" t="n">
        <v>453.8786169297981</v>
      </c>
      <c r="AD5" t="n">
        <v>366722.9422368021</v>
      </c>
      <c r="AE5" t="n">
        <v>501766.5082427716</v>
      </c>
      <c r="AF5" t="n">
        <v>2.442076770333145e-06</v>
      </c>
      <c r="AG5" t="n">
        <v>9</v>
      </c>
      <c r="AH5" t="n">
        <v>453878.616929798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353.8886006443211</v>
      </c>
      <c r="AB6" t="n">
        <v>484.2059958647492</v>
      </c>
      <c r="AC6" t="n">
        <v>437.9940552068002</v>
      </c>
      <c r="AD6" t="n">
        <v>353888.6006443211</v>
      </c>
      <c r="AE6" t="n">
        <v>484205.9958647492</v>
      </c>
      <c r="AF6" t="n">
        <v>2.478489637854724e-06</v>
      </c>
      <c r="AG6" t="n">
        <v>9</v>
      </c>
      <c r="AH6" t="n">
        <v>437994.0552068002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354.8152521128679</v>
      </c>
      <c r="AB7" t="n">
        <v>485.4738812849924</v>
      </c>
      <c r="AC7" t="n">
        <v>439.1409354220239</v>
      </c>
      <c r="AD7" t="n">
        <v>354815.2521128679</v>
      </c>
      <c r="AE7" t="n">
        <v>485473.8812849924</v>
      </c>
      <c r="AF7" t="n">
        <v>2.479648668120663e-06</v>
      </c>
      <c r="AG7" t="n">
        <v>9</v>
      </c>
      <c r="AH7" t="n">
        <v>439140.9354220239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354.664306577145</v>
      </c>
      <c r="AB2" t="n">
        <v>485.2673509437694</v>
      </c>
      <c r="AC2" t="n">
        <v>438.9541160466999</v>
      </c>
      <c r="AD2" t="n">
        <v>354664.306577145</v>
      </c>
      <c r="AE2" t="n">
        <v>485267.3509437694</v>
      </c>
      <c r="AF2" t="n">
        <v>2.339056979225744e-06</v>
      </c>
      <c r="AG2" t="n">
        <v>10</v>
      </c>
      <c r="AH2" t="n">
        <v>438954.1160466999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297.8452760855409</v>
      </c>
      <c r="AB3" t="n">
        <v>407.5250467464439</v>
      </c>
      <c r="AC3" t="n">
        <v>368.6314282499579</v>
      </c>
      <c r="AD3" t="n">
        <v>297845.2760855409</v>
      </c>
      <c r="AE3" t="n">
        <v>407525.0467464439</v>
      </c>
      <c r="AF3" t="n">
        <v>2.595563250734626e-06</v>
      </c>
      <c r="AG3" t="n">
        <v>10</v>
      </c>
      <c r="AH3" t="n">
        <v>368631.4282499579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513.8110552822081</v>
      </c>
      <c r="AB2" t="n">
        <v>703.018953581068</v>
      </c>
      <c r="AC2" t="n">
        <v>635.9238113445886</v>
      </c>
      <c r="AD2" t="n">
        <v>513811.0552822081</v>
      </c>
      <c r="AE2" t="n">
        <v>703018.953581068</v>
      </c>
      <c r="AF2" t="n">
        <v>1.975400853704205e-06</v>
      </c>
      <c r="AG2" t="n">
        <v>12</v>
      </c>
      <c r="AH2" t="n">
        <v>635923.8113445885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326.6223256600675</v>
      </c>
      <c r="AB3" t="n">
        <v>446.8990755281378</v>
      </c>
      <c r="AC3" t="n">
        <v>404.2476549865233</v>
      </c>
      <c r="AD3" t="n">
        <v>326622.3256600675</v>
      </c>
      <c r="AE3" t="n">
        <v>446899.0755281377</v>
      </c>
      <c r="AF3" t="n">
        <v>2.512065681906637e-06</v>
      </c>
      <c r="AG3" t="n">
        <v>9</v>
      </c>
      <c r="AH3" t="n">
        <v>404247.6549865233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310.6031805209831</v>
      </c>
      <c r="AB4" t="n">
        <v>424.9809744340364</v>
      </c>
      <c r="AC4" t="n">
        <v>384.421386698595</v>
      </c>
      <c r="AD4" t="n">
        <v>310603.1805209831</v>
      </c>
      <c r="AE4" t="n">
        <v>424980.9744340364</v>
      </c>
      <c r="AF4" t="n">
        <v>2.57877502750644e-06</v>
      </c>
      <c r="AG4" t="n">
        <v>9</v>
      </c>
      <c r="AH4" t="n">
        <v>384421.386698595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282.3756590658163</v>
      </c>
      <c r="AB2" t="n">
        <v>386.3588342687202</v>
      </c>
      <c r="AC2" t="n">
        <v>349.4852893841424</v>
      </c>
      <c r="AD2" t="n">
        <v>282375.6590658163</v>
      </c>
      <c r="AE2" t="n">
        <v>386358.8342687202</v>
      </c>
      <c r="AF2" t="n">
        <v>2.567210395507921e-06</v>
      </c>
      <c r="AG2" t="n">
        <v>10</v>
      </c>
      <c r="AH2" t="n">
        <v>349485.2893841424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283.734191843597</v>
      </c>
      <c r="AB3" t="n">
        <v>388.217638749516</v>
      </c>
      <c r="AC3" t="n">
        <v>351.1666921741395</v>
      </c>
      <c r="AD3" t="n">
        <v>283734.191843597</v>
      </c>
      <c r="AE3" t="n">
        <v>388217.638749516</v>
      </c>
      <c r="AF3" t="n">
        <v>2.571911631026183e-06</v>
      </c>
      <c r="AG3" t="n">
        <v>10</v>
      </c>
      <c r="AH3" t="n">
        <v>351166.6921741395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999.3233890397022</v>
      </c>
      <c r="AB2" t="n">
        <v>1367.318347920538</v>
      </c>
      <c r="AC2" t="n">
        <v>1236.823403838355</v>
      </c>
      <c r="AD2" t="n">
        <v>999323.3890397022</v>
      </c>
      <c r="AE2" t="n">
        <v>1367318.347920538</v>
      </c>
      <c r="AF2" t="n">
        <v>1.377672508642026e-06</v>
      </c>
      <c r="AG2" t="n">
        <v>16</v>
      </c>
      <c r="AH2" t="n">
        <v>1236823.403838356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535.2375701181445</v>
      </c>
      <c r="AB3" t="n">
        <v>732.3356564507168</v>
      </c>
      <c r="AC3" t="n">
        <v>662.4425692386091</v>
      </c>
      <c r="AD3" t="n">
        <v>535237.5701181445</v>
      </c>
      <c r="AE3" t="n">
        <v>732335.6564507168</v>
      </c>
      <c r="AF3" t="n">
        <v>2.020611870870087e-06</v>
      </c>
      <c r="AG3" t="n">
        <v>11</v>
      </c>
      <c r="AH3" t="n">
        <v>662442.5692386091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439.8955411480835</v>
      </c>
      <c r="AB4" t="n">
        <v>601.8844862204194</v>
      </c>
      <c r="AC4" t="n">
        <v>544.4414756057238</v>
      </c>
      <c r="AD4" t="n">
        <v>439895.5411480835</v>
      </c>
      <c r="AE4" t="n">
        <v>601884.4862204194</v>
      </c>
      <c r="AF4" t="n">
        <v>2.26383189758164e-06</v>
      </c>
      <c r="AG4" t="n">
        <v>10</v>
      </c>
      <c r="AH4" t="n">
        <v>544441.4756057238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386.8119505204085</v>
      </c>
      <c r="AB5" t="n">
        <v>529.2531756408979</v>
      </c>
      <c r="AC5" t="n">
        <v>478.7419953692271</v>
      </c>
      <c r="AD5" t="n">
        <v>386811.9505204085</v>
      </c>
      <c r="AE5" t="n">
        <v>529253.1756408979</v>
      </c>
      <c r="AF5" t="n">
        <v>2.393434383283113e-06</v>
      </c>
      <c r="AG5" t="n">
        <v>9</v>
      </c>
      <c r="AH5" t="n">
        <v>478741.9953692271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361.0277505654863</v>
      </c>
      <c r="AB6" t="n">
        <v>493.9740957439534</v>
      </c>
      <c r="AC6" t="n">
        <v>446.8299013431475</v>
      </c>
      <c r="AD6" t="n">
        <v>361027.7505654863</v>
      </c>
      <c r="AE6" t="n">
        <v>493974.0957439534</v>
      </c>
      <c r="AF6" t="n">
        <v>2.462830101254729e-06</v>
      </c>
      <c r="AG6" t="n">
        <v>9</v>
      </c>
      <c r="AH6" t="n">
        <v>446829.9013431474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361.140763727118</v>
      </c>
      <c r="AB7" t="n">
        <v>494.1287253374867</v>
      </c>
      <c r="AC7" t="n">
        <v>446.9697733052979</v>
      </c>
      <c r="AD7" t="n">
        <v>361140.763727118</v>
      </c>
      <c r="AE7" t="n">
        <v>494128.7253374867</v>
      </c>
      <c r="AF7" t="n">
        <v>2.465701648205279e-06</v>
      </c>
      <c r="AG7" t="n">
        <v>9</v>
      </c>
      <c r="AH7" t="n">
        <v>446969.7733052979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273.9776773785704</v>
      </c>
      <c r="AB2" t="n">
        <v>374.8683452314264</v>
      </c>
      <c r="AC2" t="n">
        <v>339.0914364935652</v>
      </c>
      <c r="AD2" t="n">
        <v>273977.6773785704</v>
      </c>
      <c r="AE2" t="n">
        <v>374868.3452314264</v>
      </c>
      <c r="AF2" t="n">
        <v>2.530096825183718e-06</v>
      </c>
      <c r="AG2" t="n">
        <v>10</v>
      </c>
      <c r="AH2" t="n">
        <v>339091.4364935652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686.590184170828</v>
      </c>
      <c r="AB2" t="n">
        <v>939.4229802036765</v>
      </c>
      <c r="AC2" t="n">
        <v>849.7657694614704</v>
      </c>
      <c r="AD2" t="n">
        <v>686590.184170828</v>
      </c>
      <c r="AE2" t="n">
        <v>939422.9802036765</v>
      </c>
      <c r="AF2" t="n">
        <v>1.690035400297648e-06</v>
      </c>
      <c r="AG2" t="n">
        <v>13</v>
      </c>
      <c r="AH2" t="n">
        <v>849765.7694614704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416.8530899794792</v>
      </c>
      <c r="AB3" t="n">
        <v>570.3567879703348</v>
      </c>
      <c r="AC3" t="n">
        <v>515.9227366272248</v>
      </c>
      <c r="AD3" t="n">
        <v>416853.0899794792</v>
      </c>
      <c r="AE3" t="n">
        <v>570356.7879703349</v>
      </c>
      <c r="AF3" t="n">
        <v>2.275671526468033e-06</v>
      </c>
      <c r="AG3" t="n">
        <v>10</v>
      </c>
      <c r="AH3" t="n">
        <v>515922.7366272248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344.1582470418302</v>
      </c>
      <c r="AB4" t="n">
        <v>470.8924967929169</v>
      </c>
      <c r="AC4" t="n">
        <v>425.9511778007703</v>
      </c>
      <c r="AD4" t="n">
        <v>344158.2470418302</v>
      </c>
      <c r="AE4" t="n">
        <v>470892.4967929169</v>
      </c>
      <c r="AF4" t="n">
        <v>2.492113085418006e-06</v>
      </c>
      <c r="AG4" t="n">
        <v>9</v>
      </c>
      <c r="AH4" t="n">
        <v>425951.1778007703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333.0534636707084</v>
      </c>
      <c r="AB5" t="n">
        <v>455.6984422760817</v>
      </c>
      <c r="AC5" t="n">
        <v>412.2072225220322</v>
      </c>
      <c r="AD5" t="n">
        <v>333053.4636707084</v>
      </c>
      <c r="AE5" t="n">
        <v>455698.4422760817</v>
      </c>
      <c r="AF5" t="n">
        <v>2.530823782627909e-06</v>
      </c>
      <c r="AG5" t="n">
        <v>9</v>
      </c>
      <c r="AH5" t="n">
        <v>412207.2225220322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829.1532126898215</v>
      </c>
      <c r="AB2" t="n">
        <v>1134.484005260295</v>
      </c>
      <c r="AC2" t="n">
        <v>1026.210444056554</v>
      </c>
      <c r="AD2" t="n">
        <v>829153.2126898215</v>
      </c>
      <c r="AE2" t="n">
        <v>1134484.005260295</v>
      </c>
      <c r="AF2" t="n">
        <v>1.522708524693217e-06</v>
      </c>
      <c r="AG2" t="n">
        <v>14</v>
      </c>
      <c r="AH2" t="n">
        <v>1026210.444056554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470.093598328132</v>
      </c>
      <c r="AB3" t="n">
        <v>643.2028002984196</v>
      </c>
      <c r="AC3" t="n">
        <v>581.8164277787376</v>
      </c>
      <c r="AD3" t="n">
        <v>470093.5983281319</v>
      </c>
      <c r="AE3" t="n">
        <v>643202.8002984195</v>
      </c>
      <c r="AF3" t="n">
        <v>2.14204927828554e-06</v>
      </c>
      <c r="AG3" t="n">
        <v>10</v>
      </c>
      <c r="AH3" t="n">
        <v>581816.4277787376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387.0478078958438</v>
      </c>
      <c r="AB4" t="n">
        <v>529.5758861072617</v>
      </c>
      <c r="AC4" t="n">
        <v>479.0339068016081</v>
      </c>
      <c r="AD4" t="n">
        <v>387047.8078958439</v>
      </c>
      <c r="AE4" t="n">
        <v>529575.8861072616</v>
      </c>
      <c r="AF4" t="n">
        <v>2.373912047813648e-06</v>
      </c>
      <c r="AG4" t="n">
        <v>9</v>
      </c>
      <c r="AH4" t="n">
        <v>479033.9068016081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349.6510173097752</v>
      </c>
      <c r="AB5" t="n">
        <v>478.407947397441</v>
      </c>
      <c r="AC5" t="n">
        <v>432.7493643475998</v>
      </c>
      <c r="AD5" t="n">
        <v>349651.0173097752</v>
      </c>
      <c r="AE5" t="n">
        <v>478407.947397441</v>
      </c>
      <c r="AF5" t="n">
        <v>2.486528321491093e-06</v>
      </c>
      <c r="AG5" t="n">
        <v>9</v>
      </c>
      <c r="AH5" t="n">
        <v>432749.3643475998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346.7506715979543</v>
      </c>
      <c r="AB6" t="n">
        <v>474.4395664403054</v>
      </c>
      <c r="AC6" t="n">
        <v>429.1597200993555</v>
      </c>
      <c r="AD6" t="n">
        <v>346750.6715979543</v>
      </c>
      <c r="AE6" t="n">
        <v>474439.5664403054</v>
      </c>
      <c r="AF6" t="n">
        <v>2.49920374623401e-06</v>
      </c>
      <c r="AG6" t="n">
        <v>9</v>
      </c>
      <c r="AH6" t="n">
        <v>429159.7200993555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1194.771468283942</v>
      </c>
      <c r="AB2" t="n">
        <v>1634.739032503214</v>
      </c>
      <c r="AC2" t="n">
        <v>1478.721833611749</v>
      </c>
      <c r="AD2" t="n">
        <v>1194771.468283942</v>
      </c>
      <c r="AE2" t="n">
        <v>1634739.032503214</v>
      </c>
      <c r="AF2" t="n">
        <v>1.240966172662188e-06</v>
      </c>
      <c r="AG2" t="n">
        <v>17</v>
      </c>
      <c r="AH2" t="n">
        <v>1478721.833611749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592.8369645055217</v>
      </c>
      <c r="AB3" t="n">
        <v>811.1456889574645</v>
      </c>
      <c r="AC3" t="n">
        <v>733.7310828534878</v>
      </c>
      <c r="AD3" t="n">
        <v>592836.9645055217</v>
      </c>
      <c r="AE3" t="n">
        <v>811145.6889574644</v>
      </c>
      <c r="AF3" t="n">
        <v>1.90907013593603e-06</v>
      </c>
      <c r="AG3" t="n">
        <v>11</v>
      </c>
      <c r="AH3" t="n">
        <v>733731.0828534878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483.6287093148721</v>
      </c>
      <c r="AB4" t="n">
        <v>661.7221362774311</v>
      </c>
      <c r="AC4" t="n">
        <v>598.5683043239635</v>
      </c>
      <c r="AD4" t="n">
        <v>483628.7093148722</v>
      </c>
      <c r="AE4" t="n">
        <v>661722.1362774312</v>
      </c>
      <c r="AF4" t="n">
        <v>2.161103156593495e-06</v>
      </c>
      <c r="AG4" t="n">
        <v>10</v>
      </c>
      <c r="AH4" t="n">
        <v>598568.3043239635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424.7918543530917</v>
      </c>
      <c r="AB5" t="n">
        <v>581.2189556198773</v>
      </c>
      <c r="AC5" t="n">
        <v>525.7482342414431</v>
      </c>
      <c r="AD5" t="n">
        <v>424791.8543530917</v>
      </c>
      <c r="AE5" t="n">
        <v>581218.9556198773</v>
      </c>
      <c r="AF5" t="n">
        <v>2.301612977296108e-06</v>
      </c>
      <c r="AG5" t="n">
        <v>9</v>
      </c>
      <c r="AH5" t="n">
        <v>525748.2342414431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393.773908729169</v>
      </c>
      <c r="AB6" t="n">
        <v>538.7788340020434</v>
      </c>
      <c r="AC6" t="n">
        <v>487.3585382657304</v>
      </c>
      <c r="AD6" t="n">
        <v>393773.908729169</v>
      </c>
      <c r="AE6" t="n">
        <v>538778.8340020434</v>
      </c>
      <c r="AF6" t="n">
        <v>2.383678994478075e-06</v>
      </c>
      <c r="AG6" t="n">
        <v>9</v>
      </c>
      <c r="AH6" t="n">
        <v>487358.5382657304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375.5293049524469</v>
      </c>
      <c r="AB7" t="n">
        <v>513.8157622196202</v>
      </c>
      <c r="AC7" t="n">
        <v>464.7779070183304</v>
      </c>
      <c r="AD7" t="n">
        <v>375529.3049524469</v>
      </c>
      <c r="AE7" t="n">
        <v>513815.7622196202</v>
      </c>
      <c r="AF7" t="n">
        <v>2.428100049649966e-06</v>
      </c>
      <c r="AG7" t="n">
        <v>9</v>
      </c>
      <c r="AH7" t="n">
        <v>464777.9070183304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376.0000738677593</v>
      </c>
      <c r="AB8" t="n">
        <v>514.4598890184093</v>
      </c>
      <c r="AC8" t="n">
        <v>465.3605592594808</v>
      </c>
      <c r="AD8" t="n">
        <v>376000.0738677593</v>
      </c>
      <c r="AE8" t="n">
        <v>514459.8890184093</v>
      </c>
      <c r="AF8" t="n">
        <v>2.432617445091175e-06</v>
      </c>
      <c r="AG8" t="n">
        <v>9</v>
      </c>
      <c r="AH8" t="n">
        <v>465360.5592594808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566.0173779263436</v>
      </c>
      <c r="AB2" t="n">
        <v>774.4499474031788</v>
      </c>
      <c r="AC2" t="n">
        <v>700.5375313703465</v>
      </c>
      <c r="AD2" t="n">
        <v>566017.3779263436</v>
      </c>
      <c r="AE2" t="n">
        <v>774449.9474031788</v>
      </c>
      <c r="AF2" t="n">
        <v>1.871465671606845e-06</v>
      </c>
      <c r="AG2" t="n">
        <v>12</v>
      </c>
      <c r="AH2" t="n">
        <v>700537.5313703466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363.8468206666383</v>
      </c>
      <c r="AB3" t="n">
        <v>497.831271824945</v>
      </c>
      <c r="AC3" t="n">
        <v>450.3189539525497</v>
      </c>
      <c r="AD3" t="n">
        <v>363846.8206666383</v>
      </c>
      <c r="AE3" t="n">
        <v>497831.271824945</v>
      </c>
      <c r="AF3" t="n">
        <v>2.424729610430172e-06</v>
      </c>
      <c r="AG3" t="n">
        <v>10</v>
      </c>
      <c r="AH3" t="n">
        <v>450318.9539525497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317.5657784708773</v>
      </c>
      <c r="AB4" t="n">
        <v>434.5075081172245</v>
      </c>
      <c r="AC4" t="n">
        <v>393.0387213776336</v>
      </c>
      <c r="AD4" t="n">
        <v>317565.7784708773</v>
      </c>
      <c r="AE4" t="n">
        <v>434507.5081172244</v>
      </c>
      <c r="AF4" t="n">
        <v>2.561263828678623e-06</v>
      </c>
      <c r="AG4" t="n">
        <v>9</v>
      </c>
      <c r="AH4" t="n">
        <v>393038.7213776336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319.1108978808821</v>
      </c>
      <c r="AB5" t="n">
        <v>436.6216086598504</v>
      </c>
      <c r="AC5" t="n">
        <v>394.9510551316301</v>
      </c>
      <c r="AD5" t="n">
        <v>319110.8978808821</v>
      </c>
      <c r="AE5" t="n">
        <v>436621.6086598504</v>
      </c>
      <c r="AF5" t="n">
        <v>2.560856567774079e-06</v>
      </c>
      <c r="AG5" t="n">
        <v>9</v>
      </c>
      <c r="AH5" t="n">
        <v>394951.0551316301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409.8445116443787</v>
      </c>
      <c r="AB2" t="n">
        <v>560.7673418955961</v>
      </c>
      <c r="AC2" t="n">
        <v>507.248493826987</v>
      </c>
      <c r="AD2" t="n">
        <v>409844.5116443787</v>
      </c>
      <c r="AE2" t="n">
        <v>560767.3418955961</v>
      </c>
      <c r="AF2" t="n">
        <v>2.203349032844453e-06</v>
      </c>
      <c r="AG2" t="n">
        <v>11</v>
      </c>
      <c r="AH2" t="n">
        <v>507248.493826987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295.5927180975808</v>
      </c>
      <c r="AB3" t="n">
        <v>404.4429975314721</v>
      </c>
      <c r="AC3" t="n">
        <v>365.8435254863797</v>
      </c>
      <c r="AD3" t="n">
        <v>295592.7180975808</v>
      </c>
      <c r="AE3" t="n">
        <v>404442.9975314721</v>
      </c>
      <c r="AF3" t="n">
        <v>2.593959597848839e-06</v>
      </c>
      <c r="AG3" t="n">
        <v>9</v>
      </c>
      <c r="AH3" t="n">
        <v>365843.5254863797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297.5200180704821</v>
      </c>
      <c r="AB4" t="n">
        <v>407.0800143808695</v>
      </c>
      <c r="AC4" t="n">
        <v>368.2288691487471</v>
      </c>
      <c r="AD4" t="n">
        <v>297520.0180704821</v>
      </c>
      <c r="AE4" t="n">
        <v>407080.0143808695</v>
      </c>
      <c r="AF4" t="n">
        <v>2.593005078412227e-06</v>
      </c>
      <c r="AG4" t="n">
        <v>9</v>
      </c>
      <c r="AH4" t="n">
        <v>368228.8691487471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309.7175635548548</v>
      </c>
      <c r="AB2" t="n">
        <v>423.7692342303166</v>
      </c>
      <c r="AC2" t="n">
        <v>383.3252932792301</v>
      </c>
      <c r="AD2" t="n">
        <v>309717.5635548548</v>
      </c>
      <c r="AE2" t="n">
        <v>423769.2342303165</v>
      </c>
      <c r="AF2" t="n">
        <v>2.489141848310585e-06</v>
      </c>
      <c r="AG2" t="n">
        <v>10</v>
      </c>
      <c r="AH2" t="n">
        <v>383325.2932792301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290.7068223792382</v>
      </c>
      <c r="AB3" t="n">
        <v>397.7578994591295</v>
      </c>
      <c r="AC3" t="n">
        <v>359.7964437914675</v>
      </c>
      <c r="AD3" t="n">
        <v>290706.8223792383</v>
      </c>
      <c r="AE3" t="n">
        <v>397757.8994591295</v>
      </c>
      <c r="AF3" t="n">
        <v>2.591393267678773e-06</v>
      </c>
      <c r="AG3" t="n">
        <v>10</v>
      </c>
      <c r="AH3" t="n">
        <v>359796.4437914675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276.9631056876748</v>
      </c>
      <c r="AB2" t="n">
        <v>378.9531399517445</v>
      </c>
      <c r="AC2" t="n">
        <v>342.7863841388217</v>
      </c>
      <c r="AD2" t="n">
        <v>276963.1056876748</v>
      </c>
      <c r="AE2" t="n">
        <v>378953.1399517445</v>
      </c>
      <c r="AF2" t="n">
        <v>2.425148866071929e-06</v>
      </c>
      <c r="AG2" t="n">
        <v>11</v>
      </c>
      <c r="AH2" t="n">
        <v>342786.3841388217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759.5535864748836</v>
      </c>
      <c r="AB2" t="n">
        <v>1039.254726154215</v>
      </c>
      <c r="AC2" t="n">
        <v>940.0697136932253</v>
      </c>
      <c r="AD2" t="n">
        <v>759553.5864748836</v>
      </c>
      <c r="AE2" t="n">
        <v>1039254.726154215</v>
      </c>
      <c r="AF2" t="n">
        <v>1.604873644379828e-06</v>
      </c>
      <c r="AG2" t="n">
        <v>14</v>
      </c>
      <c r="AH2" t="n">
        <v>940069.7136932253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442.5998362613176</v>
      </c>
      <c r="AB3" t="n">
        <v>605.5846220994267</v>
      </c>
      <c r="AC3" t="n">
        <v>547.788475709612</v>
      </c>
      <c r="AD3" t="n">
        <v>442599.8362613177</v>
      </c>
      <c r="AE3" t="n">
        <v>605584.6220994267</v>
      </c>
      <c r="AF3" t="n">
        <v>2.20952015456527e-06</v>
      </c>
      <c r="AG3" t="n">
        <v>10</v>
      </c>
      <c r="AH3" t="n">
        <v>547788.475709612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365.9692573304167</v>
      </c>
      <c r="AB4" t="n">
        <v>500.7352833036236</v>
      </c>
      <c r="AC4" t="n">
        <v>452.9458106515091</v>
      </c>
      <c r="AD4" t="n">
        <v>365969.2573304167</v>
      </c>
      <c r="AE4" t="n">
        <v>500735.2833036236</v>
      </c>
      <c r="AF4" t="n">
        <v>2.431092572792834e-06</v>
      </c>
      <c r="AG4" t="n">
        <v>9</v>
      </c>
      <c r="AH4" t="n">
        <v>452945.8106515091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338.8910691520526</v>
      </c>
      <c r="AB5" t="n">
        <v>463.6857116326346</v>
      </c>
      <c r="AC5" t="n">
        <v>419.4321981013987</v>
      </c>
      <c r="AD5" t="n">
        <v>338891.0691520526</v>
      </c>
      <c r="AE5" t="n">
        <v>463685.7116326346</v>
      </c>
      <c r="AF5" t="n">
        <v>2.513911418894781e-06</v>
      </c>
      <c r="AG5" t="n">
        <v>9</v>
      </c>
      <c r="AH5" t="n">
        <v>419432.1981013988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340.4764521149125</v>
      </c>
      <c r="AB6" t="n">
        <v>465.8549025445795</v>
      </c>
      <c r="AC6" t="n">
        <v>421.3943644771862</v>
      </c>
      <c r="AD6" t="n">
        <v>340476.4521149126</v>
      </c>
      <c r="AE6" t="n">
        <v>465854.9025445795</v>
      </c>
      <c r="AF6" t="n">
        <v>2.513419035743164e-06</v>
      </c>
      <c r="AG6" t="n">
        <v>9</v>
      </c>
      <c r="AH6" t="n">
        <v>421394.3644771862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1086.886793116861</v>
      </c>
      <c r="AB2" t="n">
        <v>1487.126460403656</v>
      </c>
      <c r="AC2" t="n">
        <v>1345.197198217826</v>
      </c>
      <c r="AD2" t="n">
        <v>1086886.793116861</v>
      </c>
      <c r="AE2" t="n">
        <v>1487126.460403656</v>
      </c>
      <c r="AF2" t="n">
        <v>1.308130534246208e-06</v>
      </c>
      <c r="AG2" t="n">
        <v>16</v>
      </c>
      <c r="AH2" t="n">
        <v>1345197.198217826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564.2713910719434</v>
      </c>
      <c r="AB3" t="n">
        <v>772.0610111614851</v>
      </c>
      <c r="AC3" t="n">
        <v>698.376591850667</v>
      </c>
      <c r="AD3" t="n">
        <v>564271.3910719434</v>
      </c>
      <c r="AE3" t="n">
        <v>772061.0111614851</v>
      </c>
      <c r="AF3" t="n">
        <v>1.962622829835334e-06</v>
      </c>
      <c r="AG3" t="n">
        <v>11</v>
      </c>
      <c r="AH3" t="n">
        <v>698376.5918506669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462.1543156467267</v>
      </c>
      <c r="AB4" t="n">
        <v>632.3399234772888</v>
      </c>
      <c r="AC4" t="n">
        <v>571.9902886752723</v>
      </c>
      <c r="AD4" t="n">
        <v>462154.3156467268</v>
      </c>
      <c r="AE4" t="n">
        <v>632339.9234772888</v>
      </c>
      <c r="AF4" t="n">
        <v>2.210584025771884e-06</v>
      </c>
      <c r="AG4" t="n">
        <v>10</v>
      </c>
      <c r="AH4" t="n">
        <v>571990.2886752723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405.5968735910737</v>
      </c>
      <c r="AB5" t="n">
        <v>554.9555361184989</v>
      </c>
      <c r="AC5" t="n">
        <v>501.9913586363355</v>
      </c>
      <c r="AD5" t="n">
        <v>405596.8735910737</v>
      </c>
      <c r="AE5" t="n">
        <v>554955.5361184989</v>
      </c>
      <c r="AF5" t="n">
        <v>2.34846677268953e-06</v>
      </c>
      <c r="AG5" t="n">
        <v>9</v>
      </c>
      <c r="AH5" t="n">
        <v>501991.3586363355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375.2726319310551</v>
      </c>
      <c r="AB6" t="n">
        <v>513.4645708681375</v>
      </c>
      <c r="AC6" t="n">
        <v>464.460232876533</v>
      </c>
      <c r="AD6" t="n">
        <v>375272.6319310551</v>
      </c>
      <c r="AE6" t="n">
        <v>513464.5708681374</v>
      </c>
      <c r="AF6" t="n">
        <v>2.43055113338035e-06</v>
      </c>
      <c r="AG6" t="n">
        <v>9</v>
      </c>
      <c r="AH6" t="n">
        <v>464460.232876533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368.3429754863431</v>
      </c>
      <c r="AB7" t="n">
        <v>503.9831092056164</v>
      </c>
      <c r="AC7" t="n">
        <v>455.8836686077679</v>
      </c>
      <c r="AD7" t="n">
        <v>368342.9754863431</v>
      </c>
      <c r="AE7" t="n">
        <v>503983.1092056163</v>
      </c>
      <c r="AF7" t="n">
        <v>2.446968005518515e-06</v>
      </c>
      <c r="AG7" t="n">
        <v>9</v>
      </c>
      <c r="AH7" t="n">
        <v>455883.6686077679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369.5571465158026</v>
      </c>
      <c r="AB8" t="n">
        <v>505.6443915735682</v>
      </c>
      <c r="AC8" t="n">
        <v>457.3864005181469</v>
      </c>
      <c r="AD8" t="n">
        <v>369557.1465158027</v>
      </c>
      <c r="AE8" t="n">
        <v>505644.3915735682</v>
      </c>
      <c r="AF8" t="n">
        <v>2.447347586377201e-06</v>
      </c>
      <c r="AG8" t="n">
        <v>9</v>
      </c>
      <c r="AH8" t="n">
        <v>457386.4005181469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289.8995124309718</v>
      </c>
      <c r="AB2" t="n">
        <v>396.6533023719101</v>
      </c>
      <c r="AC2" t="n">
        <v>358.7972678999405</v>
      </c>
      <c r="AD2" t="n">
        <v>289899.5124309718</v>
      </c>
      <c r="AE2" t="n">
        <v>396653.3023719101</v>
      </c>
      <c r="AF2" t="n">
        <v>2.195679794661274e-06</v>
      </c>
      <c r="AG2" t="n">
        <v>13</v>
      </c>
      <c r="AH2" t="n">
        <v>358797.2678999405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455.4847869287729</v>
      </c>
      <c r="AB2" t="n">
        <v>623.2143800465436</v>
      </c>
      <c r="AC2" t="n">
        <v>563.7356743017768</v>
      </c>
      <c r="AD2" t="n">
        <v>455484.7869287729</v>
      </c>
      <c r="AE2" t="n">
        <v>623214.3800465437</v>
      </c>
      <c r="AF2" t="n">
        <v>2.086265281867496e-06</v>
      </c>
      <c r="AG2" t="n">
        <v>11</v>
      </c>
      <c r="AH2" t="n">
        <v>563735.6743017768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305.053052238774</v>
      </c>
      <c r="AB3" t="n">
        <v>417.3870440639391</v>
      </c>
      <c r="AC3" t="n">
        <v>377.5522103848715</v>
      </c>
      <c r="AD3" t="n">
        <v>305053.052238774</v>
      </c>
      <c r="AE3" t="n">
        <v>417387.0440639391</v>
      </c>
      <c r="AF3" t="n">
        <v>2.577261890133877e-06</v>
      </c>
      <c r="AG3" t="n">
        <v>9</v>
      </c>
      <c r="AH3" t="n">
        <v>377552.2103848715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304.0972121836104</v>
      </c>
      <c r="AB4" t="n">
        <v>416.0792215317772</v>
      </c>
      <c r="AC4" t="n">
        <v>376.3692045996386</v>
      </c>
      <c r="AD4" t="n">
        <v>304097.2121836104</v>
      </c>
      <c r="AE4" t="n">
        <v>416079.2215317772</v>
      </c>
      <c r="AF4" t="n">
        <v>2.587817585628748e-06</v>
      </c>
      <c r="AG4" t="n">
        <v>9</v>
      </c>
      <c r="AH4" t="n">
        <v>376369.2045996386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629.784496993225</v>
      </c>
      <c r="AB2" t="n">
        <v>861.6989329172329</v>
      </c>
      <c r="AC2" t="n">
        <v>779.4595961616596</v>
      </c>
      <c r="AD2" t="n">
        <v>629784.4969932251</v>
      </c>
      <c r="AE2" t="n">
        <v>861698.932917233</v>
      </c>
      <c r="AF2" t="n">
        <v>1.777295166368842e-06</v>
      </c>
      <c r="AG2" t="n">
        <v>13</v>
      </c>
      <c r="AH2" t="n">
        <v>779459.5961616597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390.7472766904065</v>
      </c>
      <c r="AB3" t="n">
        <v>534.6376625210265</v>
      </c>
      <c r="AC3" t="n">
        <v>483.6125943786911</v>
      </c>
      <c r="AD3" t="n">
        <v>390747.2766904065</v>
      </c>
      <c r="AE3" t="n">
        <v>534637.6625210266</v>
      </c>
      <c r="AF3" t="n">
        <v>2.347220989972596e-06</v>
      </c>
      <c r="AG3" t="n">
        <v>10</v>
      </c>
      <c r="AH3" t="n">
        <v>483612.5943786912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326.3097848113405</v>
      </c>
      <c r="AB4" t="n">
        <v>446.4714433505804</v>
      </c>
      <c r="AC4" t="n">
        <v>403.8608354238065</v>
      </c>
      <c r="AD4" t="n">
        <v>326309.7848113405</v>
      </c>
      <c r="AE4" t="n">
        <v>446471.4433505805</v>
      </c>
      <c r="AF4" t="n">
        <v>2.540818674402968e-06</v>
      </c>
      <c r="AG4" t="n">
        <v>9</v>
      </c>
      <c r="AH4" t="n">
        <v>403860.8354238065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325.5377672633759</v>
      </c>
      <c r="AB5" t="n">
        <v>445.4151348824449</v>
      </c>
      <c r="AC5" t="n">
        <v>402.9053395533315</v>
      </c>
      <c r="AD5" t="n">
        <v>325537.7672633759</v>
      </c>
      <c r="AE5" t="n">
        <v>445415.1348824449</v>
      </c>
      <c r="AF5" t="n">
        <v>2.54766100420612e-06</v>
      </c>
      <c r="AG5" t="n">
        <v>9</v>
      </c>
      <c r="AH5" t="n">
        <v>402905.3395533315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