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310.182230506905</v>
      </c>
      <c r="AB2" t="n">
        <v>424.4050120537709</v>
      </c>
      <c r="AC2" t="n">
        <v>383.9003933595337</v>
      </c>
      <c r="AD2" t="n">
        <v>310182.230506905</v>
      </c>
      <c r="AE2" t="n">
        <v>424405.0120537709</v>
      </c>
      <c r="AF2" t="n">
        <v>2.546651932567757e-06</v>
      </c>
      <c r="AG2" t="n">
        <v>8</v>
      </c>
      <c r="AH2" t="n">
        <v>383900.3933595337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155.5154510759228</v>
      </c>
      <c r="AB3" t="n">
        <v>212.7831010194684</v>
      </c>
      <c r="AC3" t="n">
        <v>192.4753805011891</v>
      </c>
      <c r="AD3" t="n">
        <v>155515.4510759228</v>
      </c>
      <c r="AE3" t="n">
        <v>212783.1010194684</v>
      </c>
      <c r="AF3" t="n">
        <v>4.030144840493005e-06</v>
      </c>
      <c r="AG3" t="n">
        <v>6</v>
      </c>
      <c r="AH3" t="n">
        <v>192475.3805011891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133.7000024715919</v>
      </c>
      <c r="AB4" t="n">
        <v>182.9342418093704</v>
      </c>
      <c r="AC4" t="n">
        <v>165.4752545209564</v>
      </c>
      <c r="AD4" t="n">
        <v>133700.0024715919</v>
      </c>
      <c r="AE4" t="n">
        <v>182934.2418093704</v>
      </c>
      <c r="AF4" t="n">
        <v>4.243672959344101e-06</v>
      </c>
      <c r="AG4" t="n">
        <v>5</v>
      </c>
      <c r="AH4" t="n">
        <v>165475.2545209564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219.1947027379466</v>
      </c>
      <c r="AB2" t="n">
        <v>299.9118624737165</v>
      </c>
      <c r="AC2" t="n">
        <v>271.2886952482562</v>
      </c>
      <c r="AD2" t="n">
        <v>219194.7027379466</v>
      </c>
      <c r="AE2" t="n">
        <v>299911.8624737165</v>
      </c>
      <c r="AF2" t="n">
        <v>3.152658909209152e-06</v>
      </c>
      <c r="AG2" t="n">
        <v>7</v>
      </c>
      <c r="AH2" t="n">
        <v>271288.6952482562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126.3474686144472</v>
      </c>
      <c r="AB3" t="n">
        <v>172.8741806151293</v>
      </c>
      <c r="AC3" t="n">
        <v>156.3753114477059</v>
      </c>
      <c r="AD3" t="n">
        <v>126347.4686144472</v>
      </c>
      <c r="AE3" t="n">
        <v>172874.1806151293</v>
      </c>
      <c r="AF3" t="n">
        <v>4.328012184726635e-06</v>
      </c>
      <c r="AG3" t="n">
        <v>5</v>
      </c>
      <c r="AH3" t="n">
        <v>156375.3114477058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126.8271457797064</v>
      </c>
      <c r="AB4" t="n">
        <v>173.5304960744995</v>
      </c>
      <c r="AC4" t="n">
        <v>156.9689890807785</v>
      </c>
      <c r="AD4" t="n">
        <v>126827.1457797064</v>
      </c>
      <c r="AE4" t="n">
        <v>173530.4960744995</v>
      </c>
      <c r="AF4" t="n">
        <v>4.325114609061788e-06</v>
      </c>
      <c r="AG4" t="n">
        <v>5</v>
      </c>
      <c r="AH4" t="n">
        <v>156968.9890807785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125.5495781702146</v>
      </c>
      <c r="AB2" t="n">
        <v>171.7824717088887</v>
      </c>
      <c r="AC2" t="n">
        <v>155.3877937072534</v>
      </c>
      <c r="AD2" t="n">
        <v>125549.5781702146</v>
      </c>
      <c r="AE2" t="n">
        <v>171782.4717088887</v>
      </c>
      <c r="AF2" t="n">
        <v>4.218342633133466e-06</v>
      </c>
      <c r="AG2" t="n">
        <v>6</v>
      </c>
      <c r="AH2" t="n">
        <v>155387.7937072534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129.5844087001373</v>
      </c>
      <c r="AB2" t="n">
        <v>177.3031048440861</v>
      </c>
      <c r="AC2" t="n">
        <v>160.3815453642866</v>
      </c>
      <c r="AD2" t="n">
        <v>129584.4087001373</v>
      </c>
      <c r="AE2" t="n">
        <v>177303.1048440861</v>
      </c>
      <c r="AF2" t="n">
        <v>4.293937259427179e-06</v>
      </c>
      <c r="AG2" t="n">
        <v>6</v>
      </c>
      <c r="AH2" t="n">
        <v>160381.5453642866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128.4434247881738</v>
      </c>
      <c r="AB3" t="n">
        <v>175.7419603190809</v>
      </c>
      <c r="AC3" t="n">
        <v>158.9693942816673</v>
      </c>
      <c r="AD3" t="n">
        <v>128443.4247881738</v>
      </c>
      <c r="AE3" t="n">
        <v>175741.9603190809</v>
      </c>
      <c r="AF3" t="n">
        <v>4.336004358352558e-06</v>
      </c>
      <c r="AG3" t="n">
        <v>6</v>
      </c>
      <c r="AH3" t="n">
        <v>158969.3942816673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135.9087876086907</v>
      </c>
      <c r="AB2" t="n">
        <v>185.9563990786705</v>
      </c>
      <c r="AC2" t="n">
        <v>168.2089813420997</v>
      </c>
      <c r="AD2" t="n">
        <v>135908.7876086907</v>
      </c>
      <c r="AE2" t="n">
        <v>185956.3990786705</v>
      </c>
      <c r="AF2" t="n">
        <v>3.985192575158863e-06</v>
      </c>
      <c r="AG2" t="n">
        <v>7</v>
      </c>
      <c r="AH2" t="n">
        <v>168208.9813420997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236.9856259091916</v>
      </c>
      <c r="AB2" t="n">
        <v>324.254188436738</v>
      </c>
      <c r="AC2" t="n">
        <v>293.3078237860437</v>
      </c>
      <c r="AD2" t="n">
        <v>236985.6259091916</v>
      </c>
      <c r="AE2" t="n">
        <v>324254.188436738</v>
      </c>
      <c r="AF2" t="n">
        <v>2.987078856193405e-06</v>
      </c>
      <c r="AG2" t="n">
        <v>7</v>
      </c>
      <c r="AH2" t="n">
        <v>293307.8237860437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132.7687414744185</v>
      </c>
      <c r="AB3" t="n">
        <v>181.6600494287028</v>
      </c>
      <c r="AC3" t="n">
        <v>164.322669272759</v>
      </c>
      <c r="AD3" t="n">
        <v>132768.7414744185</v>
      </c>
      <c r="AE3" t="n">
        <v>181660.0494287028</v>
      </c>
      <c r="AF3" t="n">
        <v>4.200786033959047e-06</v>
      </c>
      <c r="AG3" t="n">
        <v>5</v>
      </c>
      <c r="AH3" t="n">
        <v>164322.669272759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128.9352537275822</v>
      </c>
      <c r="AB4" t="n">
        <v>176.4149023719407</v>
      </c>
      <c r="AC4" t="n">
        <v>159.5781116894824</v>
      </c>
      <c r="AD4" t="n">
        <v>128935.2537275823</v>
      </c>
      <c r="AE4" t="n">
        <v>176414.9023719407</v>
      </c>
      <c r="AF4" t="n">
        <v>4.295929956253926e-06</v>
      </c>
      <c r="AG4" t="n">
        <v>5</v>
      </c>
      <c r="AH4" t="n">
        <v>159578.1116894824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138.1603976023365</v>
      </c>
      <c r="AB2" t="n">
        <v>189.0371512059973</v>
      </c>
      <c r="AC2" t="n">
        <v>170.9957108102582</v>
      </c>
      <c r="AD2" t="n">
        <v>138160.3976023365</v>
      </c>
      <c r="AE2" t="n">
        <v>189037.1512059973</v>
      </c>
      <c r="AF2" t="n">
        <v>3.785580195673761e-06</v>
      </c>
      <c r="AG2" t="n">
        <v>7</v>
      </c>
      <c r="AH2" t="n">
        <v>170995.7108102582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163.953140186217</v>
      </c>
      <c r="AB2" t="n">
        <v>224.3279195047391</v>
      </c>
      <c r="AC2" t="n">
        <v>202.9183777134837</v>
      </c>
      <c r="AD2" t="n">
        <v>163953.140186217</v>
      </c>
      <c r="AE2" t="n">
        <v>224327.9195047391</v>
      </c>
      <c r="AF2" t="n">
        <v>3.702991655212611e-06</v>
      </c>
      <c r="AG2" t="n">
        <v>6</v>
      </c>
      <c r="AH2" t="n">
        <v>202918.3777134838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122.6499858916189</v>
      </c>
      <c r="AB3" t="n">
        <v>167.8151216323329</v>
      </c>
      <c r="AC3" t="n">
        <v>151.7990819537921</v>
      </c>
      <c r="AD3" t="n">
        <v>122649.9858916189</v>
      </c>
      <c r="AE3" t="n">
        <v>167815.1216323329</v>
      </c>
      <c r="AF3" t="n">
        <v>4.343857696425404e-06</v>
      </c>
      <c r="AG3" t="n">
        <v>5</v>
      </c>
      <c r="AH3" t="n">
        <v>151799.0819537921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203.3883450421045</v>
      </c>
      <c r="AB2" t="n">
        <v>278.2849065469896</v>
      </c>
      <c r="AC2" t="n">
        <v>251.7257856415459</v>
      </c>
      <c r="AD2" t="n">
        <v>203388.3450421045</v>
      </c>
      <c r="AE2" t="n">
        <v>278284.9065469896</v>
      </c>
      <c r="AF2" t="n">
        <v>3.320473766307709e-06</v>
      </c>
      <c r="AG2" t="n">
        <v>7</v>
      </c>
      <c r="AH2" t="n">
        <v>251725.785641546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125.0876663475401</v>
      </c>
      <c r="AB3" t="n">
        <v>171.1504635749943</v>
      </c>
      <c r="AC3" t="n">
        <v>154.8161035426287</v>
      </c>
      <c r="AD3" t="n">
        <v>125087.6663475401</v>
      </c>
      <c r="AE3" t="n">
        <v>171150.4635749943</v>
      </c>
      <c r="AF3" t="n">
        <v>4.334897758809996e-06</v>
      </c>
      <c r="AG3" t="n">
        <v>5</v>
      </c>
      <c r="AH3" t="n">
        <v>154816.1035426287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288.5162180486932</v>
      </c>
      <c r="AB2" t="n">
        <v>394.7606179714355</v>
      </c>
      <c r="AC2" t="n">
        <v>357.085218642248</v>
      </c>
      <c r="AD2" t="n">
        <v>288516.2180486933</v>
      </c>
      <c r="AE2" t="n">
        <v>394760.6179714355</v>
      </c>
      <c r="AF2" t="n">
        <v>2.678721384232054e-06</v>
      </c>
      <c r="AG2" t="n">
        <v>8</v>
      </c>
      <c r="AH2" t="n">
        <v>357085.218642248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151.6529627284104</v>
      </c>
      <c r="AB3" t="n">
        <v>207.498274061445</v>
      </c>
      <c r="AC3" t="n">
        <v>187.6949300107366</v>
      </c>
      <c r="AD3" t="n">
        <v>151652.9627284103</v>
      </c>
      <c r="AE3" t="n">
        <v>207498.274061445</v>
      </c>
      <c r="AF3" t="n">
        <v>4.083819591258178e-06</v>
      </c>
      <c r="AG3" t="n">
        <v>6</v>
      </c>
      <c r="AH3" t="n">
        <v>187694.9300107366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132.1081456496261</v>
      </c>
      <c r="AB4" t="n">
        <v>180.7561930777913</v>
      </c>
      <c r="AC4" t="n">
        <v>163.5050757034079</v>
      </c>
      <c r="AD4" t="n">
        <v>132108.1456496261</v>
      </c>
      <c r="AE4" t="n">
        <v>180756.1930777913</v>
      </c>
      <c r="AF4" t="n">
        <v>4.260092125870363e-06</v>
      </c>
      <c r="AG4" t="n">
        <v>5</v>
      </c>
      <c r="AH4" t="n">
        <v>163505.0757034079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137.2373264541193</v>
      </c>
      <c r="AB2" t="n">
        <v>187.7741645379822</v>
      </c>
      <c r="AC2" t="n">
        <v>169.8532618172252</v>
      </c>
      <c r="AD2" t="n">
        <v>137237.3264541193</v>
      </c>
      <c r="AE2" t="n">
        <v>187774.1645379822</v>
      </c>
      <c r="AF2" t="n">
        <v>4.155690269969259e-06</v>
      </c>
      <c r="AG2" t="n">
        <v>6</v>
      </c>
      <c r="AH2" t="n">
        <v>169853.2618172252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129.4976602449335</v>
      </c>
      <c r="AB3" t="n">
        <v>177.1844117806047</v>
      </c>
      <c r="AC3" t="n">
        <v>160.2741802001971</v>
      </c>
      <c r="AD3" t="n">
        <v>129497.6602449335</v>
      </c>
      <c r="AE3" t="n">
        <v>177184.4117806047</v>
      </c>
      <c r="AF3" t="n">
        <v>4.353109993447072e-06</v>
      </c>
      <c r="AG3" t="n">
        <v>6</v>
      </c>
      <c r="AH3" t="n">
        <v>160274.1802001971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125.7137941481669</v>
      </c>
      <c r="AB2" t="n">
        <v>172.0071592546205</v>
      </c>
      <c r="AC2" t="n">
        <v>155.5910373889717</v>
      </c>
      <c r="AD2" t="n">
        <v>125713.7941481669</v>
      </c>
      <c r="AE2" t="n">
        <v>172007.1592546206</v>
      </c>
      <c r="AF2" t="n">
        <v>4.285261981808909e-06</v>
      </c>
      <c r="AG2" t="n">
        <v>6</v>
      </c>
      <c r="AH2" t="n">
        <v>155591.0373889717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125.6028650189612</v>
      </c>
      <c r="AB2" t="n">
        <v>171.8553811261936</v>
      </c>
      <c r="AC2" t="n">
        <v>155.4537447520998</v>
      </c>
      <c r="AD2" t="n">
        <v>125602.8650189612</v>
      </c>
      <c r="AE2" t="n">
        <v>171855.3811261936</v>
      </c>
      <c r="AF2" t="n">
        <v>4.130869573016138e-06</v>
      </c>
      <c r="AG2" t="n">
        <v>6</v>
      </c>
      <c r="AH2" t="n">
        <v>155453.7447520998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152.704345325862</v>
      </c>
      <c r="AB2" t="n">
        <v>208.9368221150043</v>
      </c>
      <c r="AC2" t="n">
        <v>188.9961850570795</v>
      </c>
      <c r="AD2" t="n">
        <v>152704.345325862</v>
      </c>
      <c r="AE2" t="n">
        <v>208936.8221150043</v>
      </c>
      <c r="AF2" t="n">
        <v>3.443723165247563e-06</v>
      </c>
      <c r="AG2" t="n">
        <v>8</v>
      </c>
      <c r="AH2" t="n">
        <v>188996.1850570795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187.4811781379175</v>
      </c>
      <c r="AB2" t="n">
        <v>256.5200190140168</v>
      </c>
      <c r="AC2" t="n">
        <v>232.0381084275017</v>
      </c>
      <c r="AD2" t="n">
        <v>187481.1781379175</v>
      </c>
      <c r="AE2" t="n">
        <v>256520.0190140168</v>
      </c>
      <c r="AF2" t="n">
        <v>3.514040076458844e-06</v>
      </c>
      <c r="AG2" t="n">
        <v>7</v>
      </c>
      <c r="AH2" t="n">
        <v>232038.1084275017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124.1682531197744</v>
      </c>
      <c r="AB3" t="n">
        <v>169.8924818351171</v>
      </c>
      <c r="AC3" t="n">
        <v>153.6781818144165</v>
      </c>
      <c r="AD3" t="n">
        <v>124168.2531197745</v>
      </c>
      <c r="AE3" t="n">
        <v>169892.4818351171</v>
      </c>
      <c r="AF3" t="n">
        <v>4.332971734227922e-06</v>
      </c>
      <c r="AG3" t="n">
        <v>5</v>
      </c>
      <c r="AH3" t="n">
        <v>153678.1818144165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266.7970208286897</v>
      </c>
      <c r="AB2" t="n">
        <v>365.0434541516705</v>
      </c>
      <c r="AC2" t="n">
        <v>330.2042192291401</v>
      </c>
      <c r="AD2" t="n">
        <v>266797.0208286897</v>
      </c>
      <c r="AE2" t="n">
        <v>365043.4541516704</v>
      </c>
      <c r="AF2" t="n">
        <v>2.830629358435266e-06</v>
      </c>
      <c r="AG2" t="n">
        <v>8</v>
      </c>
      <c r="AH2" t="n">
        <v>330204.21922914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150.1720172497865</v>
      </c>
      <c r="AB3" t="n">
        <v>205.4719791228895</v>
      </c>
      <c r="AC3" t="n">
        <v>185.8620218171934</v>
      </c>
      <c r="AD3" t="n">
        <v>150172.0172497865</v>
      </c>
      <c r="AE3" t="n">
        <v>205471.9791228895</v>
      </c>
      <c r="AF3" t="n">
        <v>4.083720668172022e-06</v>
      </c>
      <c r="AG3" t="n">
        <v>6</v>
      </c>
      <c r="AH3" t="n">
        <v>185862.0218171934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130.4519792018334</v>
      </c>
      <c r="AB4" t="n">
        <v>178.4901530790154</v>
      </c>
      <c r="AC4" t="n">
        <v>161.4553033817074</v>
      </c>
      <c r="AD4" t="n">
        <v>130451.9792018334</v>
      </c>
      <c r="AE4" t="n">
        <v>178490.1530790154</v>
      </c>
      <c r="AF4" t="n">
        <v>4.279869076897949e-06</v>
      </c>
      <c r="AG4" t="n">
        <v>5</v>
      </c>
      <c r="AH4" t="n">
        <v>161455.3033817073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183.0451195255854</v>
      </c>
      <c r="AB2" t="n">
        <v>250.4504079155333</v>
      </c>
      <c r="AC2" t="n">
        <v>226.5477724935028</v>
      </c>
      <c r="AD2" t="n">
        <v>183045.1195255854</v>
      </c>
      <c r="AE2" t="n">
        <v>250450.4079155333</v>
      </c>
      <c r="AF2" t="n">
        <v>2.861443757500757e-06</v>
      </c>
      <c r="AG2" t="n">
        <v>10</v>
      </c>
      <c r="AH2" t="n">
        <v>226547.7724935028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126.7830605870508</v>
      </c>
      <c r="AB2" t="n">
        <v>173.4701767690067</v>
      </c>
      <c r="AC2" t="n">
        <v>156.9144265651433</v>
      </c>
      <c r="AD2" t="n">
        <v>126783.0605870508</v>
      </c>
      <c r="AE2" t="n">
        <v>173470.1767690067</v>
      </c>
      <c r="AF2" t="n">
        <v>4.317488481075449e-06</v>
      </c>
      <c r="AG2" t="n">
        <v>6</v>
      </c>
      <c r="AH2" t="n">
        <v>156914.4265651433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127.2999565820828</v>
      </c>
      <c r="AB3" t="n">
        <v>174.177416673251</v>
      </c>
      <c r="AC3" t="n">
        <v>157.5541684855442</v>
      </c>
      <c r="AD3" t="n">
        <v>127299.9565820828</v>
      </c>
      <c r="AE3" t="n">
        <v>174177.416673251</v>
      </c>
      <c r="AF3" t="n">
        <v>4.318115552094947e-06</v>
      </c>
      <c r="AG3" t="n">
        <v>6</v>
      </c>
      <c r="AH3" t="n">
        <v>157554.1684855442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149.2573961624324</v>
      </c>
      <c r="AB2" t="n">
        <v>204.2205542009376</v>
      </c>
      <c r="AC2" t="n">
        <v>184.7300311334063</v>
      </c>
      <c r="AD2" t="n">
        <v>149257.3961624324</v>
      </c>
      <c r="AE2" t="n">
        <v>204220.5542009376</v>
      </c>
      <c r="AF2" t="n">
        <v>3.939974496650533e-06</v>
      </c>
      <c r="AG2" t="n">
        <v>6</v>
      </c>
      <c r="AH2" t="n">
        <v>184730.0311334063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130.4650225298326</v>
      </c>
      <c r="AB3" t="n">
        <v>178.507999535815</v>
      </c>
      <c r="AC3" t="n">
        <v>161.4714465977176</v>
      </c>
      <c r="AD3" t="n">
        <v>130465.0225298326</v>
      </c>
      <c r="AE3" t="n">
        <v>178507.999535815</v>
      </c>
      <c r="AF3" t="n">
        <v>4.363897076954667e-06</v>
      </c>
      <c r="AG3" t="n">
        <v>6</v>
      </c>
      <c r="AH3" t="n">
        <v>161471.4465977176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