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1790.573972305135</v>
      </c>
      <c r="AB2" t="n">
        <v>2449.942303456388</v>
      </c>
      <c r="AC2" t="n">
        <v>2216.123248530128</v>
      </c>
      <c r="AD2" t="n">
        <v>1790573.972305135</v>
      </c>
      <c r="AE2" t="n">
        <v>2449942.303456388</v>
      </c>
      <c r="AF2" t="n">
        <v>9.957487483808157e-07</v>
      </c>
      <c r="AG2" t="n">
        <v>21</v>
      </c>
      <c r="AH2" t="n">
        <v>2216123.248530129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834.3647464360565</v>
      </c>
      <c r="AB3" t="n">
        <v>1141.614655648537</v>
      </c>
      <c r="AC3" t="n">
        <v>1032.660555179672</v>
      </c>
      <c r="AD3" t="n">
        <v>834364.7464360566</v>
      </c>
      <c r="AE3" t="n">
        <v>1141614.655648537</v>
      </c>
      <c r="AF3" t="n">
        <v>1.574804888789425e-06</v>
      </c>
      <c r="AG3" t="n">
        <v>13</v>
      </c>
      <c r="AH3" t="n">
        <v>1032660.555179672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661.3801741514662</v>
      </c>
      <c r="AB4" t="n">
        <v>904.9295323080381</v>
      </c>
      <c r="AC4" t="n">
        <v>818.5643278211337</v>
      </c>
      <c r="AD4" t="n">
        <v>661380.1741514662</v>
      </c>
      <c r="AE4" t="n">
        <v>904929.5323080381</v>
      </c>
      <c r="AF4" t="n">
        <v>1.801777716479417e-06</v>
      </c>
      <c r="AG4" t="n">
        <v>12</v>
      </c>
      <c r="AH4" t="n">
        <v>818564.3278211337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568.0527040403952</v>
      </c>
      <c r="AB5" t="n">
        <v>777.2347703846754</v>
      </c>
      <c r="AC5" t="n">
        <v>703.0565747550127</v>
      </c>
      <c r="AD5" t="n">
        <v>568052.7040403952</v>
      </c>
      <c r="AE5" t="n">
        <v>777234.7703846754</v>
      </c>
      <c r="AF5" t="n">
        <v>1.928568790112905e-06</v>
      </c>
      <c r="AG5" t="n">
        <v>11</v>
      </c>
      <c r="AH5" t="n">
        <v>703056.5747550126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548.426659371427</v>
      </c>
      <c r="AB6" t="n">
        <v>750.3815502286102</v>
      </c>
      <c r="AC6" t="n">
        <v>678.766188241911</v>
      </c>
      <c r="AD6" t="n">
        <v>548426.659371427</v>
      </c>
      <c r="AE6" t="n">
        <v>750381.5502286102</v>
      </c>
      <c r="AF6" t="n">
        <v>1.95685869829475e-06</v>
      </c>
      <c r="AG6" t="n">
        <v>11</v>
      </c>
      <c r="AH6" t="n">
        <v>678766.188241911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1234.311674897851</v>
      </c>
      <c r="AB2" t="n">
        <v>1688.839687583167</v>
      </c>
      <c r="AC2" t="n">
        <v>1527.659198101617</v>
      </c>
      <c r="AD2" t="n">
        <v>1234311.674897851</v>
      </c>
      <c r="AE2" t="n">
        <v>1688839.687583167</v>
      </c>
      <c r="AF2" t="n">
        <v>1.228765253606165e-06</v>
      </c>
      <c r="AG2" t="n">
        <v>18</v>
      </c>
      <c r="AH2" t="n">
        <v>1527659.198101617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652.0852003044811</v>
      </c>
      <c r="AB3" t="n">
        <v>892.2117390252878</v>
      </c>
      <c r="AC3" t="n">
        <v>807.060302879754</v>
      </c>
      <c r="AD3" t="n">
        <v>652085.2003044811</v>
      </c>
      <c r="AE3" t="n">
        <v>892211.7390252878</v>
      </c>
      <c r="AF3" t="n">
        <v>1.77563436741831e-06</v>
      </c>
      <c r="AG3" t="n">
        <v>12</v>
      </c>
      <c r="AH3" t="n">
        <v>807060.302879754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521.7269081449919</v>
      </c>
      <c r="AB4" t="n">
        <v>713.84977269071</v>
      </c>
      <c r="AC4" t="n">
        <v>645.7209522795564</v>
      </c>
      <c r="AD4" t="n">
        <v>521726.9081449918</v>
      </c>
      <c r="AE4" t="n">
        <v>713849.77269071</v>
      </c>
      <c r="AF4" t="n">
        <v>1.979816865934536e-06</v>
      </c>
      <c r="AG4" t="n">
        <v>11</v>
      </c>
      <c r="AH4" t="n">
        <v>645720.9522795564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511.2935098175958</v>
      </c>
      <c r="AB5" t="n">
        <v>699.5743368101182</v>
      </c>
      <c r="AC5" t="n">
        <v>632.8079439637081</v>
      </c>
      <c r="AD5" t="n">
        <v>511293.5098175958</v>
      </c>
      <c r="AE5" t="n">
        <v>699574.3368101182</v>
      </c>
      <c r="AF5" t="n">
        <v>1.999810138021981e-06</v>
      </c>
      <c r="AG5" t="n">
        <v>11</v>
      </c>
      <c r="AH5" t="n">
        <v>632807.9439637081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455.9012108319914</v>
      </c>
      <c r="AB2" t="n">
        <v>623.7841496022533</v>
      </c>
      <c r="AC2" t="n">
        <v>564.2510658507661</v>
      </c>
      <c r="AD2" t="n">
        <v>455901.2108319913</v>
      </c>
      <c r="AE2" t="n">
        <v>623784.1496022532</v>
      </c>
      <c r="AF2" t="n">
        <v>1.993743494387736e-06</v>
      </c>
      <c r="AG2" t="n">
        <v>12</v>
      </c>
      <c r="AH2" t="n">
        <v>564251.065850766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444.0047291914744</v>
      </c>
      <c r="AB3" t="n">
        <v>607.5068585859691</v>
      </c>
      <c r="AC3" t="n">
        <v>549.5272566437545</v>
      </c>
      <c r="AD3" t="n">
        <v>444004.7291914744</v>
      </c>
      <c r="AE3" t="n">
        <v>607506.8585859691</v>
      </c>
      <c r="AF3" t="n">
        <v>2.030495023204765e-06</v>
      </c>
      <c r="AG3" t="n">
        <v>12</v>
      </c>
      <c r="AH3" t="n">
        <v>549527.2566437545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672.2109514814916</v>
      </c>
      <c r="AB2" t="n">
        <v>919.7486796711519</v>
      </c>
      <c r="AC2" t="n">
        <v>831.9691565587158</v>
      </c>
      <c r="AD2" t="n">
        <v>672210.9514814917</v>
      </c>
      <c r="AE2" t="n">
        <v>919748.6796711519</v>
      </c>
      <c r="AF2" t="n">
        <v>1.685570914784506e-06</v>
      </c>
      <c r="AG2" t="n">
        <v>14</v>
      </c>
      <c r="AH2" t="n">
        <v>831969.1565587157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456.8398623613287</v>
      </c>
      <c r="AB3" t="n">
        <v>625.0684540350754</v>
      </c>
      <c r="AC3" t="n">
        <v>565.4127980710521</v>
      </c>
      <c r="AD3" t="n">
        <v>456839.8623613287</v>
      </c>
      <c r="AE3" t="n">
        <v>625068.4540350754</v>
      </c>
      <c r="AF3" t="n">
        <v>2.043038150015597e-06</v>
      </c>
      <c r="AG3" t="n">
        <v>11</v>
      </c>
      <c r="AH3" t="n">
        <v>565412.7980710521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439.2847494059577</v>
      </c>
      <c r="AB2" t="n">
        <v>601.048774012613</v>
      </c>
      <c r="AC2" t="n">
        <v>543.685522598101</v>
      </c>
      <c r="AD2" t="n">
        <v>439284.7494059576</v>
      </c>
      <c r="AE2" t="n">
        <v>601048.774012613</v>
      </c>
      <c r="AF2" t="n">
        <v>1.972168299910794e-06</v>
      </c>
      <c r="AG2" t="n">
        <v>13</v>
      </c>
      <c r="AH2" t="n">
        <v>543685.5225981009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1348.256931069149</v>
      </c>
      <c r="AB2" t="n">
        <v>1844.744613986658</v>
      </c>
      <c r="AC2" t="n">
        <v>1668.684777143098</v>
      </c>
      <c r="AD2" t="n">
        <v>1348256.931069149</v>
      </c>
      <c r="AE2" t="n">
        <v>1844744.613986658</v>
      </c>
      <c r="AF2" t="n">
        <v>1.166135216618203e-06</v>
      </c>
      <c r="AG2" t="n">
        <v>18</v>
      </c>
      <c r="AH2" t="n">
        <v>1668684.777143097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705.0487869273929</v>
      </c>
      <c r="AB3" t="n">
        <v>964.6788548312894</v>
      </c>
      <c r="AC3" t="n">
        <v>872.6112588614668</v>
      </c>
      <c r="AD3" t="n">
        <v>705048.7869273929</v>
      </c>
      <c r="AE3" t="n">
        <v>964678.8548312894</v>
      </c>
      <c r="AF3" t="n">
        <v>1.720343778074281e-06</v>
      </c>
      <c r="AG3" t="n">
        <v>13</v>
      </c>
      <c r="AH3" t="n">
        <v>872611.2588614668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553.3777555081997</v>
      </c>
      <c r="AB4" t="n">
        <v>757.1558583898882</v>
      </c>
      <c r="AC4" t="n">
        <v>684.893965940078</v>
      </c>
      <c r="AD4" t="n">
        <v>553377.7555081997</v>
      </c>
      <c r="AE4" t="n">
        <v>757155.8583898882</v>
      </c>
      <c r="AF4" t="n">
        <v>1.933221125341693e-06</v>
      </c>
      <c r="AG4" t="n">
        <v>11</v>
      </c>
      <c r="AH4" t="n">
        <v>684893.965940078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520.1498925358546</v>
      </c>
      <c r="AB5" t="n">
        <v>711.69203036127</v>
      </c>
      <c r="AC5" t="n">
        <v>643.7691418496278</v>
      </c>
      <c r="AD5" t="n">
        <v>520149.8925358546</v>
      </c>
      <c r="AE5" t="n">
        <v>711692.0303612699</v>
      </c>
      <c r="AF5" t="n">
        <v>1.989120572645726e-06</v>
      </c>
      <c r="AG5" t="n">
        <v>11</v>
      </c>
      <c r="AH5" t="n">
        <v>643769.1418496277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446.0448144210569</v>
      </c>
      <c r="AB2" t="n">
        <v>610.2981931992921</v>
      </c>
      <c r="AC2" t="n">
        <v>552.0521901992448</v>
      </c>
      <c r="AD2" t="n">
        <v>446044.8144210569</v>
      </c>
      <c r="AE2" t="n">
        <v>610298.1931992921</v>
      </c>
      <c r="AF2" t="n">
        <v>1.909571878290967e-06</v>
      </c>
      <c r="AG2" t="n">
        <v>14</v>
      </c>
      <c r="AH2" t="n">
        <v>552052.1901992448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925.6178595448575</v>
      </c>
      <c r="AB2" t="n">
        <v>1266.471190807221</v>
      </c>
      <c r="AC2" t="n">
        <v>1145.60095786006</v>
      </c>
      <c r="AD2" t="n">
        <v>925617.8595448575</v>
      </c>
      <c r="AE2" t="n">
        <v>1266471.190807221</v>
      </c>
      <c r="AF2" t="n">
        <v>1.43557973766083e-06</v>
      </c>
      <c r="AG2" t="n">
        <v>16</v>
      </c>
      <c r="AH2" t="n">
        <v>1145600.95786006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533.5606609227219</v>
      </c>
      <c r="AB3" t="n">
        <v>730.0412353095272</v>
      </c>
      <c r="AC3" t="n">
        <v>660.367124430894</v>
      </c>
      <c r="AD3" t="n">
        <v>533560.660922722</v>
      </c>
      <c r="AE3" t="n">
        <v>730041.2353095273</v>
      </c>
      <c r="AF3" t="n">
        <v>1.94807354391019e-06</v>
      </c>
      <c r="AG3" t="n">
        <v>12</v>
      </c>
      <c r="AH3" t="n">
        <v>660367.124430894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485.0143853454341</v>
      </c>
      <c r="AB4" t="n">
        <v>663.6180793541578</v>
      </c>
      <c r="AC4" t="n">
        <v>600.2833012544204</v>
      </c>
      <c r="AD4" t="n">
        <v>485014.3853454341</v>
      </c>
      <c r="AE4" t="n">
        <v>663618.0793541578</v>
      </c>
      <c r="AF4" t="n">
        <v>2.023803211202571e-06</v>
      </c>
      <c r="AG4" t="n">
        <v>11</v>
      </c>
      <c r="AH4" t="n">
        <v>600283.3012544204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1118.909801719569</v>
      </c>
      <c r="AB2" t="n">
        <v>1530.941753529313</v>
      </c>
      <c r="AC2" t="n">
        <v>1384.830821262721</v>
      </c>
      <c r="AD2" t="n">
        <v>1118909.801719569</v>
      </c>
      <c r="AE2" t="n">
        <v>1530941.753529313</v>
      </c>
      <c r="AF2" t="n">
        <v>1.294940892389743e-06</v>
      </c>
      <c r="AG2" t="n">
        <v>17</v>
      </c>
      <c r="AH2" t="n">
        <v>1384830.821262721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613.0354185101826</v>
      </c>
      <c r="AB3" t="n">
        <v>838.782104819542</v>
      </c>
      <c r="AC3" t="n">
        <v>758.7299179736418</v>
      </c>
      <c r="AD3" t="n">
        <v>613035.4185101825</v>
      </c>
      <c r="AE3" t="n">
        <v>838782.104819542</v>
      </c>
      <c r="AF3" t="n">
        <v>1.828966287135516e-06</v>
      </c>
      <c r="AG3" t="n">
        <v>12</v>
      </c>
      <c r="AH3" t="n">
        <v>758729.9179736418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503.2207613149304</v>
      </c>
      <c r="AB4" t="n">
        <v>688.5288461642429</v>
      </c>
      <c r="AC4" t="n">
        <v>622.8166194426317</v>
      </c>
      <c r="AD4" t="n">
        <v>503220.7613149304</v>
      </c>
      <c r="AE4" t="n">
        <v>688528.8461642428</v>
      </c>
      <c r="AF4" t="n">
        <v>2.004082155122263e-06</v>
      </c>
      <c r="AG4" t="n">
        <v>11</v>
      </c>
      <c r="AH4" t="n">
        <v>622816.6194426317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502.4226518570084</v>
      </c>
      <c r="AB5" t="n">
        <v>687.4368375938096</v>
      </c>
      <c r="AC5" t="n">
        <v>621.8288306375169</v>
      </c>
      <c r="AD5" t="n">
        <v>502422.6518570084</v>
      </c>
      <c r="AE5" t="n">
        <v>687436.8375938096</v>
      </c>
      <c r="AF5" t="n">
        <v>2.009932351157454e-06</v>
      </c>
      <c r="AG5" t="n">
        <v>11</v>
      </c>
      <c r="AH5" t="n">
        <v>621828.8306375169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1627.640620803037</v>
      </c>
      <c r="AB2" t="n">
        <v>2227.009703819062</v>
      </c>
      <c r="AC2" t="n">
        <v>2014.46702331432</v>
      </c>
      <c r="AD2" t="n">
        <v>1627640.620803037</v>
      </c>
      <c r="AE2" t="n">
        <v>2227009.703819062</v>
      </c>
      <c r="AF2" t="n">
        <v>1.050859114511299e-06</v>
      </c>
      <c r="AG2" t="n">
        <v>20</v>
      </c>
      <c r="AH2" t="n">
        <v>2014467.02331432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788.9119423174578</v>
      </c>
      <c r="AB3" t="n">
        <v>1079.424123817275</v>
      </c>
      <c r="AC3" t="n">
        <v>976.405400421426</v>
      </c>
      <c r="AD3" t="n">
        <v>788911.9423174579</v>
      </c>
      <c r="AE3" t="n">
        <v>1079424.123817275</v>
      </c>
      <c r="AF3" t="n">
        <v>1.622686087444369e-06</v>
      </c>
      <c r="AG3" t="n">
        <v>13</v>
      </c>
      <c r="AH3" t="n">
        <v>976405.4004214259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627.6417094435495</v>
      </c>
      <c r="AB4" t="n">
        <v>858.7670764586521</v>
      </c>
      <c r="AC4" t="n">
        <v>776.8075519685995</v>
      </c>
      <c r="AD4" t="n">
        <v>627641.7094435495</v>
      </c>
      <c r="AE4" t="n">
        <v>858767.0764586522</v>
      </c>
      <c r="AF4" t="n">
        <v>1.845261925328949e-06</v>
      </c>
      <c r="AG4" t="n">
        <v>12</v>
      </c>
      <c r="AH4" t="n">
        <v>776807.5519685994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544.6058408174629</v>
      </c>
      <c r="AB5" t="n">
        <v>745.1537377204583</v>
      </c>
      <c r="AC5" t="n">
        <v>674.0373108222565</v>
      </c>
      <c r="AD5" t="n">
        <v>544605.8408174629</v>
      </c>
      <c r="AE5" t="n">
        <v>745153.7377204583</v>
      </c>
      <c r="AF5" t="n">
        <v>1.958855598194356e-06</v>
      </c>
      <c r="AG5" t="n">
        <v>11</v>
      </c>
      <c r="AH5" t="n">
        <v>674037.3108222565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540.3001952964029</v>
      </c>
      <c r="AB6" t="n">
        <v>739.2625635668697</v>
      </c>
      <c r="AC6" t="n">
        <v>668.7083820615713</v>
      </c>
      <c r="AD6" t="n">
        <v>540300.1952964029</v>
      </c>
      <c r="AE6" t="n">
        <v>739262.5635668697</v>
      </c>
      <c r="AF6" t="n">
        <v>1.96544346654612e-06</v>
      </c>
      <c r="AG6" t="n">
        <v>11</v>
      </c>
      <c r="AH6" t="n">
        <v>668708.3820615713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745.9023523061121</v>
      </c>
      <c r="AB2" t="n">
        <v>1020.576505314555</v>
      </c>
      <c r="AC2" t="n">
        <v>923.1741160354549</v>
      </c>
      <c r="AD2" t="n">
        <v>745902.3523061121</v>
      </c>
      <c r="AE2" t="n">
        <v>1020576.505314555</v>
      </c>
      <c r="AF2" t="n">
        <v>1.595648224004269e-06</v>
      </c>
      <c r="AG2" t="n">
        <v>14</v>
      </c>
      <c r="AH2" t="n">
        <v>923174.1160354549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467.3859727468669</v>
      </c>
      <c r="AB3" t="n">
        <v>639.4981075261226</v>
      </c>
      <c r="AC3" t="n">
        <v>578.4653056850598</v>
      </c>
      <c r="AD3" t="n">
        <v>467385.9727468669</v>
      </c>
      <c r="AE3" t="n">
        <v>639498.1075261226</v>
      </c>
      <c r="AF3" t="n">
        <v>2.034879109555214e-06</v>
      </c>
      <c r="AG3" t="n">
        <v>11</v>
      </c>
      <c r="AH3" t="n">
        <v>578465.3056850597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466.9253134658946</v>
      </c>
      <c r="AB4" t="n">
        <v>638.8678131750431</v>
      </c>
      <c r="AC4" t="n">
        <v>577.8951657422236</v>
      </c>
      <c r="AD4" t="n">
        <v>466925.3134658947</v>
      </c>
      <c r="AE4" t="n">
        <v>638867.8131750431</v>
      </c>
      <c r="AF4" t="n">
        <v>2.042820697193827e-06</v>
      </c>
      <c r="AG4" t="n">
        <v>11</v>
      </c>
      <c r="AH4" t="n">
        <v>577895.1657422236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522.7327725068094</v>
      </c>
      <c r="AB2" t="n">
        <v>715.2260406861526</v>
      </c>
      <c r="AC2" t="n">
        <v>646.9658711891182</v>
      </c>
      <c r="AD2" t="n">
        <v>522732.7725068094</v>
      </c>
      <c r="AE2" t="n">
        <v>715226.0406861526</v>
      </c>
      <c r="AF2" t="n">
        <v>1.893872619952028e-06</v>
      </c>
      <c r="AG2" t="n">
        <v>13</v>
      </c>
      <c r="AH2" t="n">
        <v>646965.8711891181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452.100066116192</v>
      </c>
      <c r="AB3" t="n">
        <v>618.583255707427</v>
      </c>
      <c r="AC3" t="n">
        <v>559.5465379697615</v>
      </c>
      <c r="AD3" t="n">
        <v>452100.066116192</v>
      </c>
      <c r="AE3" t="n">
        <v>618583.255707427</v>
      </c>
      <c r="AF3" t="n">
        <v>2.038323228025874e-06</v>
      </c>
      <c r="AG3" t="n">
        <v>12</v>
      </c>
      <c r="AH3" t="n">
        <v>559546.5379697615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435.0600935506534</v>
      </c>
      <c r="AB2" t="n">
        <v>595.2684134927233</v>
      </c>
      <c r="AC2" t="n">
        <v>538.4568315734427</v>
      </c>
      <c r="AD2" t="n">
        <v>435060.0935506534</v>
      </c>
      <c r="AE2" t="n">
        <v>595268.4134927234</v>
      </c>
      <c r="AF2" t="n">
        <v>2.008823485656153e-06</v>
      </c>
      <c r="AG2" t="n">
        <v>12</v>
      </c>
      <c r="AH2" t="n">
        <v>538456.8315734428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438.4834491169919</v>
      </c>
      <c r="AB3" t="n">
        <v>599.9523996063764</v>
      </c>
      <c r="AC3" t="n">
        <v>542.6937846264244</v>
      </c>
      <c r="AD3" t="n">
        <v>438483.4491169919</v>
      </c>
      <c r="AE3" t="n">
        <v>599952.3996063764</v>
      </c>
      <c r="AF3" t="n">
        <v>2.008384638362727e-06</v>
      </c>
      <c r="AG3" t="n">
        <v>12</v>
      </c>
      <c r="AH3" t="n">
        <v>542693.7846264244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457.5109576067642</v>
      </c>
      <c r="AB2" t="n">
        <v>625.9866761565129</v>
      </c>
      <c r="AC2" t="n">
        <v>566.2433863619526</v>
      </c>
      <c r="AD2" t="n">
        <v>457510.9576067642</v>
      </c>
      <c r="AE2" t="n">
        <v>625986.6761565129</v>
      </c>
      <c r="AF2" t="n">
        <v>1.795399114396635e-06</v>
      </c>
      <c r="AG2" t="n">
        <v>15</v>
      </c>
      <c r="AH2" t="n">
        <v>566243.3863619526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1016.237677874256</v>
      </c>
      <c r="AB2" t="n">
        <v>1390.461224109735</v>
      </c>
      <c r="AC2" t="n">
        <v>1257.757556405286</v>
      </c>
      <c r="AD2" t="n">
        <v>1016237.677874256</v>
      </c>
      <c r="AE2" t="n">
        <v>1390461.224109735</v>
      </c>
      <c r="AF2" t="n">
        <v>1.361340937590154e-06</v>
      </c>
      <c r="AG2" t="n">
        <v>16</v>
      </c>
      <c r="AH2" t="n">
        <v>1257757.556405286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574.0022314700055</v>
      </c>
      <c r="AB3" t="n">
        <v>785.3751762884939</v>
      </c>
      <c r="AC3" t="n">
        <v>710.420071744502</v>
      </c>
      <c r="AD3" t="n">
        <v>574002.2314700056</v>
      </c>
      <c r="AE3" t="n">
        <v>785375.1762884939</v>
      </c>
      <c r="AF3" t="n">
        <v>1.885335087540763e-06</v>
      </c>
      <c r="AG3" t="n">
        <v>12</v>
      </c>
      <c r="AH3" t="n">
        <v>710420.0717445021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493.2932843849699</v>
      </c>
      <c r="AB4" t="n">
        <v>674.9456342592991</v>
      </c>
      <c r="AC4" t="n">
        <v>610.5297702177381</v>
      </c>
      <c r="AD4" t="n">
        <v>493293.2843849699</v>
      </c>
      <c r="AE4" t="n">
        <v>674945.6342592991</v>
      </c>
      <c r="AF4" t="n">
        <v>2.016899865652774e-06</v>
      </c>
      <c r="AG4" t="n">
        <v>11</v>
      </c>
      <c r="AH4" t="n">
        <v>610529.7702177381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495.5838423706697</v>
      </c>
      <c r="AB5" t="n">
        <v>678.0796767476201</v>
      </c>
      <c r="AC5" t="n">
        <v>613.36470408963</v>
      </c>
      <c r="AD5" t="n">
        <v>495583.8423706697</v>
      </c>
      <c r="AE5" t="n">
        <v>678079.6767476201</v>
      </c>
      <c r="AF5" t="n">
        <v>2.016801389022451e-06</v>
      </c>
      <c r="AG5" t="n">
        <v>11</v>
      </c>
      <c r="AH5" t="n">
        <v>613364.7040896299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1480.258451144973</v>
      </c>
      <c r="AB2" t="n">
        <v>2025.354917250464</v>
      </c>
      <c r="AC2" t="n">
        <v>1832.057886551559</v>
      </c>
      <c r="AD2" t="n">
        <v>1480258.451144973</v>
      </c>
      <c r="AE2" t="n">
        <v>2025354.917250464</v>
      </c>
      <c r="AF2" t="n">
        <v>1.107806736074736e-06</v>
      </c>
      <c r="AG2" t="n">
        <v>19</v>
      </c>
      <c r="AH2" t="n">
        <v>1832057.886551559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745.2645488877837</v>
      </c>
      <c r="AB3" t="n">
        <v>1019.703834539697</v>
      </c>
      <c r="AC3" t="n">
        <v>922.3847317345483</v>
      </c>
      <c r="AD3" t="n">
        <v>745264.5488877837</v>
      </c>
      <c r="AE3" t="n">
        <v>1019703.834539697</v>
      </c>
      <c r="AF3" t="n">
        <v>1.671958787296622e-06</v>
      </c>
      <c r="AG3" t="n">
        <v>13</v>
      </c>
      <c r="AH3" t="n">
        <v>922384.7317345482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585.74133775914</v>
      </c>
      <c r="AB4" t="n">
        <v>801.4371394061061</v>
      </c>
      <c r="AC4" t="n">
        <v>724.9491036452763</v>
      </c>
      <c r="AD4" t="n">
        <v>585741.3377591401</v>
      </c>
      <c r="AE4" t="n">
        <v>801437.1394061061</v>
      </c>
      <c r="AF4" t="n">
        <v>1.888035191103559e-06</v>
      </c>
      <c r="AG4" t="n">
        <v>11</v>
      </c>
      <c r="AH4" t="n">
        <v>724949.1036452763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528.9897602839487</v>
      </c>
      <c r="AB5" t="n">
        <v>723.7871274016535</v>
      </c>
      <c r="AC5" t="n">
        <v>654.7098998040524</v>
      </c>
      <c r="AD5" t="n">
        <v>528989.7602839487</v>
      </c>
      <c r="AE5" t="n">
        <v>723787.1274016534</v>
      </c>
      <c r="AF5" t="n">
        <v>1.978185645041455e-06</v>
      </c>
      <c r="AG5" t="n">
        <v>11</v>
      </c>
      <c r="AH5" t="n">
        <v>654709.8998040524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531.0061909343297</v>
      </c>
      <c r="AB6" t="n">
        <v>726.5460967761466</v>
      </c>
      <c r="AC6" t="n">
        <v>657.2055570136818</v>
      </c>
      <c r="AD6" t="n">
        <v>531006.1909343296</v>
      </c>
      <c r="AE6" t="n">
        <v>726546.0967761466</v>
      </c>
      <c r="AF6" t="n">
        <v>1.977521378538754e-06</v>
      </c>
      <c r="AG6" t="n">
        <v>11</v>
      </c>
      <c r="AH6" t="n">
        <v>657205.5570136817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492.8885401642971</v>
      </c>
      <c r="AB2" t="n">
        <v>674.3918453605196</v>
      </c>
      <c r="AC2" t="n">
        <v>610.0288341542106</v>
      </c>
      <c r="AD2" t="n">
        <v>492888.5401642971</v>
      </c>
      <c r="AE2" t="n">
        <v>674391.8453605196</v>
      </c>
      <c r="AF2" t="n">
        <v>1.565764660590072e-06</v>
      </c>
      <c r="AG2" t="n">
        <v>17</v>
      </c>
      <c r="AH2" t="n">
        <v>610028.8341542106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591.74492255695</v>
      </c>
      <c r="AB2" t="n">
        <v>809.6515089859381</v>
      </c>
      <c r="AC2" t="n">
        <v>732.3795053213493</v>
      </c>
      <c r="AD2" t="n">
        <v>591744.92255695</v>
      </c>
      <c r="AE2" t="n">
        <v>809651.5089859382</v>
      </c>
      <c r="AF2" t="n">
        <v>1.783912538633217e-06</v>
      </c>
      <c r="AG2" t="n">
        <v>13</v>
      </c>
      <c r="AH2" t="n">
        <v>732379.5053213493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458.9500861121577</v>
      </c>
      <c r="AB3" t="n">
        <v>627.9557552674611</v>
      </c>
      <c r="AC3" t="n">
        <v>568.0245393261716</v>
      </c>
      <c r="AD3" t="n">
        <v>458950.0861121577</v>
      </c>
      <c r="AE3" t="n">
        <v>627955.7552674611</v>
      </c>
      <c r="AF3" t="n">
        <v>2.043833476214845e-06</v>
      </c>
      <c r="AG3" t="n">
        <v>12</v>
      </c>
      <c r="AH3" t="n">
        <v>568024.5393261716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834.0185015220577</v>
      </c>
      <c r="AB2" t="n">
        <v>1141.140908081956</v>
      </c>
      <c r="AC2" t="n">
        <v>1032.232021415937</v>
      </c>
      <c r="AD2" t="n">
        <v>834018.5015220577</v>
      </c>
      <c r="AE2" t="n">
        <v>1141140.908081956</v>
      </c>
      <c r="AF2" t="n">
        <v>1.51185301900537e-06</v>
      </c>
      <c r="AG2" t="n">
        <v>15</v>
      </c>
      <c r="AH2" t="n">
        <v>1032232.021415937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487.0182677048043</v>
      </c>
      <c r="AB3" t="n">
        <v>666.3598796032986</v>
      </c>
      <c r="AC3" t="n">
        <v>602.7634279359239</v>
      </c>
      <c r="AD3" t="n">
        <v>487018.2677048043</v>
      </c>
      <c r="AE3" t="n">
        <v>666359.8796032986</v>
      </c>
      <c r="AF3" t="n">
        <v>2.006211347283132e-06</v>
      </c>
      <c r="AG3" t="n">
        <v>11</v>
      </c>
      <c r="AH3" t="n">
        <v>602763.4279359239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475.3107948407534</v>
      </c>
      <c r="AB4" t="n">
        <v>650.3411987334541</v>
      </c>
      <c r="AC4" t="n">
        <v>588.2735474859375</v>
      </c>
      <c r="AD4" t="n">
        <v>475310.7948407534</v>
      </c>
      <c r="AE4" t="n">
        <v>650341.1987334541</v>
      </c>
      <c r="AF4" t="n">
        <v>2.034788136461004e-06</v>
      </c>
      <c r="AG4" t="n">
        <v>11</v>
      </c>
      <c r="AH4" t="n">
        <v>588273.5474859375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