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1110.293458823939</v>
      </c>
      <c r="AB2" t="n">
        <v>1519.152493053292</v>
      </c>
      <c r="AC2" t="n">
        <v>1374.166711260201</v>
      </c>
      <c r="AD2" t="n">
        <v>1110293.458823939</v>
      </c>
      <c r="AE2" t="n">
        <v>1519152.493053292</v>
      </c>
      <c r="AF2" t="n">
        <v>1.288637995794845e-06</v>
      </c>
      <c r="AG2" t="n">
        <v>16</v>
      </c>
      <c r="AH2" t="n">
        <v>1374166.711260201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554.2459701187656</v>
      </c>
      <c r="AB3" t="n">
        <v>758.3437879229898</v>
      </c>
      <c r="AC3" t="n">
        <v>685.9685211458099</v>
      </c>
      <c r="AD3" t="n">
        <v>554245.9701187656</v>
      </c>
      <c r="AE3" t="n">
        <v>758343.7879229898</v>
      </c>
      <c r="AF3" t="n">
        <v>2.021187895447529e-06</v>
      </c>
      <c r="AG3" t="n">
        <v>11</v>
      </c>
      <c r="AH3" t="n">
        <v>685968.5211458099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449.2852913598471</v>
      </c>
      <c r="AB4" t="n">
        <v>614.7319567066978</v>
      </c>
      <c r="AC4" t="n">
        <v>556.0628015403298</v>
      </c>
      <c r="AD4" t="n">
        <v>449285.2913598471</v>
      </c>
      <c r="AE4" t="n">
        <v>614731.9567066978</v>
      </c>
      <c r="AF4" t="n">
        <v>2.301472728325092e-06</v>
      </c>
      <c r="AG4" t="n">
        <v>9</v>
      </c>
      <c r="AH4" t="n">
        <v>556062.8015403298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415.0415990234755</v>
      </c>
      <c r="AB5" t="n">
        <v>567.8782261269899</v>
      </c>
      <c r="AC5" t="n">
        <v>513.6807252475254</v>
      </c>
      <c r="AD5" t="n">
        <v>415041.5990234755</v>
      </c>
      <c r="AE5" t="n">
        <v>567878.2261269899</v>
      </c>
      <c r="AF5" t="n">
        <v>2.44964462365377e-06</v>
      </c>
      <c r="AG5" t="n">
        <v>9</v>
      </c>
      <c r="AH5" t="n">
        <v>513680.7252475254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385.31338032616</v>
      </c>
      <c r="AB6" t="n">
        <v>527.202765788876</v>
      </c>
      <c r="AC6" t="n">
        <v>476.8872737557139</v>
      </c>
      <c r="AD6" t="n">
        <v>385313.38032616</v>
      </c>
      <c r="AE6" t="n">
        <v>527202.765788876</v>
      </c>
      <c r="AF6" t="n">
        <v>2.542357095021998e-06</v>
      </c>
      <c r="AG6" t="n">
        <v>8</v>
      </c>
      <c r="AH6" t="n">
        <v>476887.2737557139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372.1554753909785</v>
      </c>
      <c r="AB7" t="n">
        <v>509.1995397707636</v>
      </c>
      <c r="AC7" t="n">
        <v>460.6022503610837</v>
      </c>
      <c r="AD7" t="n">
        <v>372155.4753909785</v>
      </c>
      <c r="AE7" t="n">
        <v>509199.5397707637</v>
      </c>
      <c r="AF7" t="n">
        <v>2.610047469384501e-06</v>
      </c>
      <c r="AG7" t="n">
        <v>8</v>
      </c>
      <c r="AH7" t="n">
        <v>460602.2503610838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363.4097755887042</v>
      </c>
      <c r="AB8" t="n">
        <v>497.2332874682474</v>
      </c>
      <c r="AC8" t="n">
        <v>449.778040383579</v>
      </c>
      <c r="AD8" t="n">
        <v>363409.7755887042</v>
      </c>
      <c r="AE8" t="n">
        <v>497233.2874682474</v>
      </c>
      <c r="AF8" t="n">
        <v>2.656076923951003e-06</v>
      </c>
      <c r="AG8" t="n">
        <v>8</v>
      </c>
      <c r="AH8" t="n">
        <v>449778.040383579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357.1552677231724</v>
      </c>
      <c r="AB9" t="n">
        <v>488.6755938772141</v>
      </c>
      <c r="AC9" t="n">
        <v>442.0370810580756</v>
      </c>
      <c r="AD9" t="n">
        <v>357155.2677231724</v>
      </c>
      <c r="AE9" t="n">
        <v>488675.5938772141</v>
      </c>
      <c r="AF9" t="n">
        <v>2.689875428115452e-06</v>
      </c>
      <c r="AG9" t="n">
        <v>8</v>
      </c>
      <c r="AH9" t="n">
        <v>442037.0810580756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352.5665617228203</v>
      </c>
      <c r="AB10" t="n">
        <v>482.3971238881109</v>
      </c>
      <c r="AC10" t="n">
        <v>436.3578194328444</v>
      </c>
      <c r="AD10" t="n">
        <v>352566.5617228203</v>
      </c>
      <c r="AE10" t="n">
        <v>482397.1238881109</v>
      </c>
      <c r="AF10" t="n">
        <v>2.713310302549919e-06</v>
      </c>
      <c r="AG10" t="n">
        <v>8</v>
      </c>
      <c r="AH10" t="n">
        <v>436357.8194328444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348.0185746984775</v>
      </c>
      <c r="AB11" t="n">
        <v>476.1743673983783</v>
      </c>
      <c r="AC11" t="n">
        <v>430.7289540887983</v>
      </c>
      <c r="AD11" t="n">
        <v>348018.5746984775</v>
      </c>
      <c r="AE11" t="n">
        <v>476174.3673983783</v>
      </c>
      <c r="AF11" t="n">
        <v>2.737865569387626e-06</v>
      </c>
      <c r="AG11" t="n">
        <v>8</v>
      </c>
      <c r="AH11" t="n">
        <v>430728.9540887983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344.1559672938845</v>
      </c>
      <c r="AB12" t="n">
        <v>470.8893775412021</v>
      </c>
      <c r="AC12" t="n">
        <v>425.9483562460612</v>
      </c>
      <c r="AD12" t="n">
        <v>344155.9672938845</v>
      </c>
      <c r="AE12" t="n">
        <v>470889.3775412021</v>
      </c>
      <c r="AF12" t="n">
        <v>2.757192338343541e-06</v>
      </c>
      <c r="AG12" t="n">
        <v>8</v>
      </c>
      <c r="AH12" t="n">
        <v>425948.3562460612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341.7261601557286</v>
      </c>
      <c r="AB13" t="n">
        <v>467.5648082192517</v>
      </c>
      <c r="AC13" t="n">
        <v>422.9410791541355</v>
      </c>
      <c r="AD13" t="n">
        <v>341726.1601557286</v>
      </c>
      <c r="AE13" t="n">
        <v>467564.8082192517</v>
      </c>
      <c r="AF13" t="n">
        <v>2.768863092543972e-06</v>
      </c>
      <c r="AG13" t="n">
        <v>8</v>
      </c>
      <c r="AH13" t="n">
        <v>422941.0791541355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338.7397337382833</v>
      </c>
      <c r="AB14" t="n">
        <v>463.4786478430682</v>
      </c>
      <c r="AC14" t="n">
        <v>419.2448961892928</v>
      </c>
      <c r="AD14" t="n">
        <v>338739.7337382833</v>
      </c>
      <c r="AE14" t="n">
        <v>463478.6478430682</v>
      </c>
      <c r="AF14" t="n">
        <v>2.781000676912421e-06</v>
      </c>
      <c r="AG14" t="n">
        <v>8</v>
      </c>
      <c r="AH14" t="n">
        <v>419244.8961892928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335.9496319892709</v>
      </c>
      <c r="AB15" t="n">
        <v>459.6611075394674</v>
      </c>
      <c r="AC15" t="n">
        <v>415.7916965743161</v>
      </c>
      <c r="AD15" t="n">
        <v>335949.6319892709</v>
      </c>
      <c r="AE15" t="n">
        <v>459661.1075394674</v>
      </c>
      <c r="AF15" t="n">
        <v>2.795752510221767e-06</v>
      </c>
      <c r="AG15" t="n">
        <v>8</v>
      </c>
      <c r="AH15" t="n">
        <v>415791.6965743161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333.1261346846557</v>
      </c>
      <c r="AB16" t="n">
        <v>455.7978739633832</v>
      </c>
      <c r="AC16" t="n">
        <v>412.297164588651</v>
      </c>
      <c r="AD16" t="n">
        <v>333126.1346846557</v>
      </c>
      <c r="AE16" t="n">
        <v>455797.8739633832</v>
      </c>
      <c r="AF16" t="n">
        <v>2.807983460623818e-06</v>
      </c>
      <c r="AG16" t="n">
        <v>8</v>
      </c>
      <c r="AH16" t="n">
        <v>412297.164588651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331.9448998359516</v>
      </c>
      <c r="AB17" t="n">
        <v>454.1816563309827</v>
      </c>
      <c r="AC17" t="n">
        <v>410.8351964987112</v>
      </c>
      <c r="AD17" t="n">
        <v>331944.8998359516</v>
      </c>
      <c r="AE17" t="n">
        <v>454181.6563309827</v>
      </c>
      <c r="AF17" t="n">
        <v>2.813865520740836e-06</v>
      </c>
      <c r="AG17" t="n">
        <v>8</v>
      </c>
      <c r="AH17" t="n">
        <v>410835.1964987112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330.1119289337803</v>
      </c>
      <c r="AB18" t="n">
        <v>451.6737046776628</v>
      </c>
      <c r="AC18" t="n">
        <v>408.5666002312519</v>
      </c>
      <c r="AD18" t="n">
        <v>330111.9289337803</v>
      </c>
      <c r="AE18" t="n">
        <v>451673.7046776628</v>
      </c>
      <c r="AF18" t="n">
        <v>2.820774607227492e-06</v>
      </c>
      <c r="AG18" t="n">
        <v>8</v>
      </c>
      <c r="AH18" t="n">
        <v>408566.6002312519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328.2775752469641</v>
      </c>
      <c r="AB19" t="n">
        <v>449.1638610373877</v>
      </c>
      <c r="AC19" t="n">
        <v>406.296292545417</v>
      </c>
      <c r="AD19" t="n">
        <v>328277.5752469641</v>
      </c>
      <c r="AE19" t="n">
        <v>449163.8610373877</v>
      </c>
      <c r="AF19" t="n">
        <v>2.827123497512527e-06</v>
      </c>
      <c r="AG19" t="n">
        <v>8</v>
      </c>
      <c r="AH19" t="n">
        <v>406296.292545417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326.0839193195019</v>
      </c>
      <c r="AB20" t="n">
        <v>446.1624042201646</v>
      </c>
      <c r="AC20" t="n">
        <v>403.5812905542585</v>
      </c>
      <c r="AD20" t="n">
        <v>326083.9193195019</v>
      </c>
      <c r="AE20" t="n">
        <v>446162.4042201646</v>
      </c>
      <c r="AF20" t="n">
        <v>2.834686146234406e-06</v>
      </c>
      <c r="AG20" t="n">
        <v>8</v>
      </c>
      <c r="AH20" t="n">
        <v>403581.2905542585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324.2539733004322</v>
      </c>
      <c r="AB21" t="n">
        <v>443.6585913453528</v>
      </c>
      <c r="AC21" t="n">
        <v>401.3164380660952</v>
      </c>
      <c r="AD21" t="n">
        <v>324253.9733004321</v>
      </c>
      <c r="AE21" t="n">
        <v>443658.5913453528</v>
      </c>
      <c r="AF21" t="n">
        <v>2.841781964788268e-06</v>
      </c>
      <c r="AG21" t="n">
        <v>8</v>
      </c>
      <c r="AH21" t="n">
        <v>401316.4380660952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323.0492497470788</v>
      </c>
      <c r="AB22" t="n">
        <v>442.0102354310025</v>
      </c>
      <c r="AC22" t="n">
        <v>399.8253989267284</v>
      </c>
      <c r="AD22" t="n">
        <v>323049.2497470787</v>
      </c>
      <c r="AE22" t="n">
        <v>442010.2354310025</v>
      </c>
      <c r="AF22" t="n">
        <v>2.841221768586648e-06</v>
      </c>
      <c r="AG22" t="n">
        <v>8</v>
      </c>
      <c r="AH22" t="n">
        <v>399825.3989267285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321.9467234400959</v>
      </c>
      <c r="AB23" t="n">
        <v>440.5017102977607</v>
      </c>
      <c r="AC23" t="n">
        <v>398.460845314975</v>
      </c>
      <c r="AD23" t="n">
        <v>321946.7234400959</v>
      </c>
      <c r="AE23" t="n">
        <v>440501.7102977607</v>
      </c>
      <c r="AF23" t="n">
        <v>2.848130855073303e-06</v>
      </c>
      <c r="AG23" t="n">
        <v>8</v>
      </c>
      <c r="AH23" t="n">
        <v>398460.845314975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320.3559839285795</v>
      </c>
      <c r="AB24" t="n">
        <v>438.3251903196298</v>
      </c>
      <c r="AC24" t="n">
        <v>396.4920493487919</v>
      </c>
      <c r="AD24" t="n">
        <v>320355.9839285795</v>
      </c>
      <c r="AE24" t="n">
        <v>438325.1903196298</v>
      </c>
      <c r="AF24" t="n">
        <v>2.853359352955096e-06</v>
      </c>
      <c r="AG24" t="n">
        <v>8</v>
      </c>
      <c r="AH24" t="n">
        <v>396492.0493487918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319.4127839157892</v>
      </c>
      <c r="AB25" t="n">
        <v>437.0346624510822</v>
      </c>
      <c r="AC25" t="n">
        <v>395.3246876487513</v>
      </c>
      <c r="AD25" t="n">
        <v>319412.7839157892</v>
      </c>
      <c r="AE25" t="n">
        <v>437034.6624510822</v>
      </c>
      <c r="AF25" t="n">
        <v>2.85373281708951e-06</v>
      </c>
      <c r="AG25" t="n">
        <v>8</v>
      </c>
      <c r="AH25" t="n">
        <v>395324.6876487513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317.4809808758225</v>
      </c>
      <c r="AB26" t="n">
        <v>434.3914843066646</v>
      </c>
      <c r="AC26" t="n">
        <v>392.9337707167131</v>
      </c>
      <c r="AD26" t="n">
        <v>317480.9808758225</v>
      </c>
      <c r="AE26" t="n">
        <v>434391.4843066646</v>
      </c>
      <c r="AF26" t="n">
        <v>2.861015367710579e-06</v>
      </c>
      <c r="AG26" t="n">
        <v>8</v>
      </c>
      <c r="AH26" t="n">
        <v>392933.770716713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316.9571304570466</v>
      </c>
      <c r="AB27" t="n">
        <v>433.6747290530459</v>
      </c>
      <c r="AC27" t="n">
        <v>392.2854215785274</v>
      </c>
      <c r="AD27" t="n">
        <v>316957.1304570466</v>
      </c>
      <c r="AE27" t="n">
        <v>433674.7290530459</v>
      </c>
      <c r="AF27" t="n">
        <v>2.860081707374545e-06</v>
      </c>
      <c r="AG27" t="n">
        <v>8</v>
      </c>
      <c r="AH27" t="n">
        <v>392285.4215785274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314.9420341872992</v>
      </c>
      <c r="AB28" t="n">
        <v>430.9175854370044</v>
      </c>
      <c r="AC28" t="n">
        <v>389.7914158795255</v>
      </c>
      <c r="AD28" t="n">
        <v>314942.0341872992</v>
      </c>
      <c r="AE28" t="n">
        <v>430917.5854370045</v>
      </c>
      <c r="AF28" t="n">
        <v>2.868204552298045e-06</v>
      </c>
      <c r="AG28" t="n">
        <v>8</v>
      </c>
      <c r="AH28" t="n">
        <v>389791.4158795255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314.0371673630912</v>
      </c>
      <c r="AB29" t="n">
        <v>429.679506728216</v>
      </c>
      <c r="AC29" t="n">
        <v>388.6714976650496</v>
      </c>
      <c r="AD29" t="n">
        <v>314037.1673630911</v>
      </c>
      <c r="AE29" t="n">
        <v>429679.506728216</v>
      </c>
      <c r="AF29" t="n">
        <v>2.868111186264442e-06</v>
      </c>
      <c r="AG29" t="n">
        <v>8</v>
      </c>
      <c r="AH29" t="n">
        <v>388671.4976650496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311.6602131242267</v>
      </c>
      <c r="AB30" t="n">
        <v>426.4272530747816</v>
      </c>
      <c r="AC30" t="n">
        <v>385.7296345357323</v>
      </c>
      <c r="AD30" t="n">
        <v>311660.2131242267</v>
      </c>
      <c r="AE30" t="n">
        <v>426427.2530747816</v>
      </c>
      <c r="AF30" t="n">
        <v>2.87455344258308e-06</v>
      </c>
      <c r="AG30" t="n">
        <v>8</v>
      </c>
      <c r="AH30" t="n">
        <v>385729.6345357323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310.9576086905623</v>
      </c>
      <c r="AB31" t="n">
        <v>425.465918691922</v>
      </c>
      <c r="AC31" t="n">
        <v>384.8600485571314</v>
      </c>
      <c r="AD31" t="n">
        <v>310957.6086905623</v>
      </c>
      <c r="AE31" t="n">
        <v>425465.918691922</v>
      </c>
      <c r="AF31" t="n">
        <v>2.87455344258308e-06</v>
      </c>
      <c r="AG31" t="n">
        <v>8</v>
      </c>
      <c r="AH31" t="n">
        <v>384860.0485571314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310.064341954022</v>
      </c>
      <c r="AB32" t="n">
        <v>424.2437117348405</v>
      </c>
      <c r="AC32" t="n">
        <v>383.7544873166555</v>
      </c>
      <c r="AD32" t="n">
        <v>310064.3419540221</v>
      </c>
      <c r="AE32" t="n">
        <v>424243.7117348405</v>
      </c>
      <c r="AF32" t="n">
        <v>2.873713148280649e-06</v>
      </c>
      <c r="AG32" t="n">
        <v>8</v>
      </c>
      <c r="AH32" t="n">
        <v>383754.4873166555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308.0227352444641</v>
      </c>
      <c r="AB33" t="n">
        <v>421.4502953654922</v>
      </c>
      <c r="AC33" t="n">
        <v>381.2276706850133</v>
      </c>
      <c r="AD33" t="n">
        <v>308022.7352444641</v>
      </c>
      <c r="AE33" t="n">
        <v>421450.2953654922</v>
      </c>
      <c r="AF33" t="n">
        <v>2.878101351860011e-06</v>
      </c>
      <c r="AG33" t="n">
        <v>8</v>
      </c>
      <c r="AH33" t="n">
        <v>381227.6706850133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308.7434991046022</v>
      </c>
      <c r="AB34" t="n">
        <v>422.4364762767903</v>
      </c>
      <c r="AC34" t="n">
        <v>382.1197318742509</v>
      </c>
      <c r="AD34" t="n">
        <v>308743.4991046021</v>
      </c>
      <c r="AE34" t="n">
        <v>422436.4762767903</v>
      </c>
      <c r="AF34" t="n">
        <v>2.879221744263253e-06</v>
      </c>
      <c r="AG34" t="n">
        <v>8</v>
      </c>
      <c r="AH34" t="n">
        <v>382119.7318742509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309.8337972969385</v>
      </c>
      <c r="AB35" t="n">
        <v>423.9282703641065</v>
      </c>
      <c r="AC35" t="n">
        <v>383.4691512276196</v>
      </c>
      <c r="AD35" t="n">
        <v>309833.7972969385</v>
      </c>
      <c r="AE35" t="n">
        <v>423928.2703641065</v>
      </c>
      <c r="AF35" t="n">
        <v>2.878194717893615e-06</v>
      </c>
      <c r="AG35" t="n">
        <v>8</v>
      </c>
      <c r="AH35" t="n">
        <v>383469.1512276196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789.2263798214861</v>
      </c>
      <c r="AB2" t="n">
        <v>1079.85435108229</v>
      </c>
      <c r="AC2" t="n">
        <v>976.7945674000958</v>
      </c>
      <c r="AD2" t="n">
        <v>789226.3798214862</v>
      </c>
      <c r="AE2" t="n">
        <v>1079854.35108229</v>
      </c>
      <c r="AF2" t="n">
        <v>1.577440191942767e-06</v>
      </c>
      <c r="AG2" t="n">
        <v>14</v>
      </c>
      <c r="AH2" t="n">
        <v>976794.5674000959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450.5196622820377</v>
      </c>
      <c r="AB3" t="n">
        <v>616.4208774590408</v>
      </c>
      <c r="AC3" t="n">
        <v>557.5905340664843</v>
      </c>
      <c r="AD3" t="n">
        <v>450519.6622820377</v>
      </c>
      <c r="AE3" t="n">
        <v>616420.8774590407</v>
      </c>
      <c r="AF3" t="n">
        <v>2.261074877135696e-06</v>
      </c>
      <c r="AG3" t="n">
        <v>10</v>
      </c>
      <c r="AH3" t="n">
        <v>557590.5340664843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384.2228668414875</v>
      </c>
      <c r="AB4" t="n">
        <v>525.7106771290877</v>
      </c>
      <c r="AC4" t="n">
        <v>475.5375879434562</v>
      </c>
      <c r="AD4" t="n">
        <v>384222.8668414875</v>
      </c>
      <c r="AE4" t="n">
        <v>525710.6771290877</v>
      </c>
      <c r="AF4" t="n">
        <v>2.509590283324083e-06</v>
      </c>
      <c r="AG4" t="n">
        <v>9</v>
      </c>
      <c r="AH4" t="n">
        <v>475537.5879434562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349.0749971483086</v>
      </c>
      <c r="AB5" t="n">
        <v>477.6198112003064</v>
      </c>
      <c r="AC5" t="n">
        <v>432.0364467629637</v>
      </c>
      <c r="AD5" t="n">
        <v>349074.9971483086</v>
      </c>
      <c r="AE5" t="n">
        <v>477619.8112003064</v>
      </c>
      <c r="AF5" t="n">
        <v>2.643554864895514e-06</v>
      </c>
      <c r="AG5" t="n">
        <v>8</v>
      </c>
      <c r="AH5" t="n">
        <v>432036.4467629637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335.1037957133145</v>
      </c>
      <c r="AB6" t="n">
        <v>458.5037970310411</v>
      </c>
      <c r="AC6" t="n">
        <v>414.7448381565185</v>
      </c>
      <c r="AD6" t="n">
        <v>335103.7957133145</v>
      </c>
      <c r="AE6" t="n">
        <v>458503.7970310411</v>
      </c>
      <c r="AF6" t="n">
        <v>2.724397225944748e-06</v>
      </c>
      <c r="AG6" t="n">
        <v>8</v>
      </c>
      <c r="AH6" t="n">
        <v>414744.8381565185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325.4178257803775</v>
      </c>
      <c r="AB7" t="n">
        <v>445.2510256539616</v>
      </c>
      <c r="AC7" t="n">
        <v>402.7568926792861</v>
      </c>
      <c r="AD7" t="n">
        <v>325417.8257803775</v>
      </c>
      <c r="AE7" t="n">
        <v>445251.0256539616</v>
      </c>
      <c r="AF7" t="n">
        <v>2.780803365553773e-06</v>
      </c>
      <c r="AG7" t="n">
        <v>8</v>
      </c>
      <c r="AH7" t="n">
        <v>402756.8926792861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319.0943073664688</v>
      </c>
      <c r="AB8" t="n">
        <v>436.5989087861083</v>
      </c>
      <c r="AC8" t="n">
        <v>394.9305217019783</v>
      </c>
      <c r="AD8" t="n">
        <v>319094.3073664688</v>
      </c>
      <c r="AE8" t="n">
        <v>436598.9087861083</v>
      </c>
      <c r="AF8" t="n">
        <v>2.818665020907775e-06</v>
      </c>
      <c r="AG8" t="n">
        <v>8</v>
      </c>
      <c r="AH8" t="n">
        <v>394930.5217019783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313.7909312024629</v>
      </c>
      <c r="AB9" t="n">
        <v>429.3425955500717</v>
      </c>
      <c r="AC9" t="n">
        <v>388.3667408168895</v>
      </c>
      <c r="AD9" t="n">
        <v>313790.9312024629</v>
      </c>
      <c r="AE9" t="n">
        <v>429342.5955500717</v>
      </c>
      <c r="AF9" t="n">
        <v>2.84793053512273e-06</v>
      </c>
      <c r="AG9" t="n">
        <v>8</v>
      </c>
      <c r="AH9" t="n">
        <v>388366.7408168896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309.7468688819605</v>
      </c>
      <c r="AB10" t="n">
        <v>423.8093310717225</v>
      </c>
      <c r="AC10" t="n">
        <v>383.3615633343685</v>
      </c>
      <c r="AD10" t="n">
        <v>309746.8688819605</v>
      </c>
      <c r="AE10" t="n">
        <v>423809.3310717224</v>
      </c>
      <c r="AF10" t="n">
        <v>2.871304312152497e-06</v>
      </c>
      <c r="AG10" t="n">
        <v>8</v>
      </c>
      <c r="AH10" t="n">
        <v>383361.5633343685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305.6634988214236</v>
      </c>
      <c r="AB11" t="n">
        <v>418.2222840093229</v>
      </c>
      <c r="AC11" t="n">
        <v>378.3077362021345</v>
      </c>
      <c r="AD11" t="n">
        <v>305663.4988214236</v>
      </c>
      <c r="AE11" t="n">
        <v>418222.2840093229</v>
      </c>
      <c r="AF11" t="n">
        <v>2.891200998384447e-06</v>
      </c>
      <c r="AG11" t="n">
        <v>8</v>
      </c>
      <c r="AH11" t="n">
        <v>378307.7362021345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302.5249483714958</v>
      </c>
      <c r="AB12" t="n">
        <v>413.9279808206579</v>
      </c>
      <c r="AC12" t="n">
        <v>374.4232752827033</v>
      </c>
      <c r="AD12" t="n">
        <v>302524.9483714958</v>
      </c>
      <c r="AE12" t="n">
        <v>413927.9808206579</v>
      </c>
      <c r="AF12" t="n">
        <v>2.907620593818581e-06</v>
      </c>
      <c r="AG12" t="n">
        <v>8</v>
      </c>
      <c r="AH12" t="n">
        <v>374423.2752827033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299.336399392891</v>
      </c>
      <c r="AB13" t="n">
        <v>409.5652674392779</v>
      </c>
      <c r="AC13" t="n">
        <v>370.4769331433355</v>
      </c>
      <c r="AD13" t="n">
        <v>299336.399392891</v>
      </c>
      <c r="AE13" t="n">
        <v>409565.2674392779</v>
      </c>
      <c r="AF13" t="n">
        <v>2.921818714576332e-06</v>
      </c>
      <c r="AG13" t="n">
        <v>8</v>
      </c>
      <c r="AH13" t="n">
        <v>370476.9331433355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296.5864262147713</v>
      </c>
      <c r="AB14" t="n">
        <v>405.8026328167202</v>
      </c>
      <c r="AC14" t="n">
        <v>367.073399088264</v>
      </c>
      <c r="AD14" t="n">
        <v>296586.4262147713</v>
      </c>
      <c r="AE14" t="n">
        <v>405802.6328167202</v>
      </c>
      <c r="AF14" t="n">
        <v>2.933505603091215e-06</v>
      </c>
      <c r="AG14" t="n">
        <v>8</v>
      </c>
      <c r="AH14" t="n">
        <v>367073.399088264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294.458615592047</v>
      </c>
      <c r="AB15" t="n">
        <v>402.8912684503293</v>
      </c>
      <c r="AC15" t="n">
        <v>364.4398912508757</v>
      </c>
      <c r="AD15" t="n">
        <v>294458.615592047</v>
      </c>
      <c r="AE15" t="n">
        <v>402891.2684503293</v>
      </c>
      <c r="AF15" t="n">
        <v>2.939204168565414e-06</v>
      </c>
      <c r="AG15" t="n">
        <v>8</v>
      </c>
      <c r="AH15" t="n">
        <v>364439.8912508757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291.7944482966108</v>
      </c>
      <c r="AB16" t="n">
        <v>399.2460372219478</v>
      </c>
      <c r="AC16" t="n">
        <v>361.1425557748168</v>
      </c>
      <c r="AD16" t="n">
        <v>291794.4482966108</v>
      </c>
      <c r="AE16" t="n">
        <v>399246.0372219478</v>
      </c>
      <c r="AF16" t="n">
        <v>2.951277400502278e-06</v>
      </c>
      <c r="AG16" t="n">
        <v>8</v>
      </c>
      <c r="AH16" t="n">
        <v>361142.5557748168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289.748391079942</v>
      </c>
      <c r="AB17" t="n">
        <v>396.4465314724275</v>
      </c>
      <c r="AC17" t="n">
        <v>358.6102309248999</v>
      </c>
      <c r="AD17" t="n">
        <v>289748.391079942</v>
      </c>
      <c r="AE17" t="n">
        <v>396446.5314724275</v>
      </c>
      <c r="AF17" t="n">
        <v>2.957555481109446e-06</v>
      </c>
      <c r="AG17" t="n">
        <v>8</v>
      </c>
      <c r="AH17" t="n">
        <v>358610.2309248999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287.6436489007816</v>
      </c>
      <c r="AB18" t="n">
        <v>393.5667303682287</v>
      </c>
      <c r="AC18" t="n">
        <v>356.0052739962596</v>
      </c>
      <c r="AD18" t="n">
        <v>287643.6489007816</v>
      </c>
      <c r="AE18" t="n">
        <v>393566.7303682287</v>
      </c>
      <c r="AF18" t="n">
        <v>2.964992591982554e-06</v>
      </c>
      <c r="AG18" t="n">
        <v>8</v>
      </c>
      <c r="AH18" t="n">
        <v>356005.2739962596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285.5648402833173</v>
      </c>
      <c r="AB19" t="n">
        <v>390.7224127072505</v>
      </c>
      <c r="AC19" t="n">
        <v>353.4324140208201</v>
      </c>
      <c r="AD19" t="n">
        <v>285564.8402833173</v>
      </c>
      <c r="AE19" t="n">
        <v>390722.4127072505</v>
      </c>
      <c r="AF19" t="n">
        <v>2.971657016011702e-06</v>
      </c>
      <c r="AG19" t="n">
        <v>8</v>
      </c>
      <c r="AH19" t="n">
        <v>353432.4140208202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282.4904081938608</v>
      </c>
      <c r="AB20" t="n">
        <v>386.5158390880849</v>
      </c>
      <c r="AC20" t="n">
        <v>349.6273098839045</v>
      </c>
      <c r="AD20" t="n">
        <v>282490.4081938608</v>
      </c>
      <c r="AE20" t="n">
        <v>386515.8390880849</v>
      </c>
      <c r="AF20" t="n">
        <v>2.979190712740304e-06</v>
      </c>
      <c r="AG20" t="n">
        <v>8</v>
      </c>
      <c r="AH20" t="n">
        <v>349627.3098839045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282.6198046616693</v>
      </c>
      <c r="AB21" t="n">
        <v>386.6928850439098</v>
      </c>
      <c r="AC21" t="n">
        <v>349.7874588221911</v>
      </c>
      <c r="AD21" t="n">
        <v>282619.8046616693</v>
      </c>
      <c r="AE21" t="n">
        <v>386692.8850439098</v>
      </c>
      <c r="AF21" t="n">
        <v>2.976582894641942e-06</v>
      </c>
      <c r="AG21" t="n">
        <v>8</v>
      </c>
      <c r="AH21" t="n">
        <v>349787.4588221911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280.1290079680578</v>
      </c>
      <c r="AB22" t="n">
        <v>383.2848671215158</v>
      </c>
      <c r="AC22" t="n">
        <v>346.7046973471273</v>
      </c>
      <c r="AD22" t="n">
        <v>280129.0079680578</v>
      </c>
      <c r="AE22" t="n">
        <v>383284.8671215159</v>
      </c>
      <c r="AF22" t="n">
        <v>2.983537076237576e-06</v>
      </c>
      <c r="AG22" t="n">
        <v>8</v>
      </c>
      <c r="AH22" t="n">
        <v>346704.6973471273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278.3587423737513</v>
      </c>
      <c r="AB23" t="n">
        <v>380.8627116367796</v>
      </c>
      <c r="AC23" t="n">
        <v>344.5137089823377</v>
      </c>
      <c r="AD23" t="n">
        <v>278358.7423737514</v>
      </c>
      <c r="AE23" t="n">
        <v>380862.7116367797</v>
      </c>
      <c r="AF23" t="n">
        <v>2.982764389393616e-06</v>
      </c>
      <c r="AG23" t="n">
        <v>8</v>
      </c>
      <c r="AH23" t="n">
        <v>344513.7089823377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277.8092838805693</v>
      </c>
      <c r="AB24" t="n">
        <v>380.11091828601</v>
      </c>
      <c r="AC24" t="n">
        <v>343.8336657338169</v>
      </c>
      <c r="AD24" t="n">
        <v>277809.2838805693</v>
      </c>
      <c r="AE24" t="n">
        <v>380110.91828601</v>
      </c>
      <c r="AF24" t="n">
        <v>2.990104914411229e-06</v>
      </c>
      <c r="AG24" t="n">
        <v>8</v>
      </c>
      <c r="AH24" t="n">
        <v>343833.6657338169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278.7940577641502</v>
      </c>
      <c r="AB25" t="n">
        <v>381.458329358683</v>
      </c>
      <c r="AC25" t="n">
        <v>345.0524817848173</v>
      </c>
      <c r="AD25" t="n">
        <v>278794.0577641502</v>
      </c>
      <c r="AE25" t="n">
        <v>381458.329358683</v>
      </c>
      <c r="AF25" t="n">
        <v>2.98933222756727e-06</v>
      </c>
      <c r="AG25" t="n">
        <v>8</v>
      </c>
      <c r="AH25" t="n">
        <v>345052.4817848173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337.8794754453498</v>
      </c>
      <c r="AB2" t="n">
        <v>462.301604494759</v>
      </c>
      <c r="AC2" t="n">
        <v>418.1801882061555</v>
      </c>
      <c r="AD2" t="n">
        <v>337879.4754453498</v>
      </c>
      <c r="AE2" t="n">
        <v>462301.604494759</v>
      </c>
      <c r="AF2" t="n">
        <v>2.503846092308551e-06</v>
      </c>
      <c r="AG2" t="n">
        <v>10</v>
      </c>
      <c r="AH2" t="n">
        <v>418180.1882061556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250.4515225236196</v>
      </c>
      <c r="AB3" t="n">
        <v>342.67882225802</v>
      </c>
      <c r="AC3" t="n">
        <v>309.9740364145645</v>
      </c>
      <c r="AD3" t="n">
        <v>250451.5225236196</v>
      </c>
      <c r="AE3" t="n">
        <v>342678.8222580201</v>
      </c>
      <c r="AF3" t="n">
        <v>2.985926996703186e-06</v>
      </c>
      <c r="AG3" t="n">
        <v>8</v>
      </c>
      <c r="AH3" t="n">
        <v>309974.0364145645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231.7854743354183</v>
      </c>
      <c r="AB4" t="n">
        <v>317.1391116390087</v>
      </c>
      <c r="AC4" t="n">
        <v>286.8717999318145</v>
      </c>
      <c r="AD4" t="n">
        <v>231785.4743354183</v>
      </c>
      <c r="AE4" t="n">
        <v>317139.1116390087</v>
      </c>
      <c r="AF4" t="n">
        <v>3.148237267666369e-06</v>
      </c>
      <c r="AG4" t="n">
        <v>8</v>
      </c>
      <c r="AH4" t="n">
        <v>286871.7999318145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221.6178214855487</v>
      </c>
      <c r="AB5" t="n">
        <v>303.2272804446386</v>
      </c>
      <c r="AC5" t="n">
        <v>274.2876943812529</v>
      </c>
      <c r="AD5" t="n">
        <v>221617.8214855487</v>
      </c>
      <c r="AE5" t="n">
        <v>303227.2804446386</v>
      </c>
      <c r="AF5" t="n">
        <v>3.231440142290259e-06</v>
      </c>
      <c r="AG5" t="n">
        <v>8</v>
      </c>
      <c r="AH5" t="n">
        <v>274287.6943812529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214.0557534740166</v>
      </c>
      <c r="AB6" t="n">
        <v>292.8805253763703</v>
      </c>
      <c r="AC6" t="n">
        <v>264.9284190949349</v>
      </c>
      <c r="AD6" t="n">
        <v>214055.7534740166</v>
      </c>
      <c r="AE6" t="n">
        <v>292880.5253763703</v>
      </c>
      <c r="AF6" t="n">
        <v>3.281771414893052e-06</v>
      </c>
      <c r="AG6" t="n">
        <v>8</v>
      </c>
      <c r="AH6" t="n">
        <v>264928.4190949349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208.5864094626199</v>
      </c>
      <c r="AB7" t="n">
        <v>285.3971276095526</v>
      </c>
      <c r="AC7" t="n">
        <v>258.1592263079651</v>
      </c>
      <c r="AD7" t="n">
        <v>208586.4094626199</v>
      </c>
      <c r="AE7" t="n">
        <v>285397.1276095526</v>
      </c>
      <c r="AF7" t="n">
        <v>3.312379726283187e-06</v>
      </c>
      <c r="AG7" t="n">
        <v>8</v>
      </c>
      <c r="AH7" t="n">
        <v>258159.2263079651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206.5953044124715</v>
      </c>
      <c r="AB8" t="n">
        <v>282.6728098385857</v>
      </c>
      <c r="AC8" t="n">
        <v>255.6949136014544</v>
      </c>
      <c r="AD8" t="n">
        <v>206595.3044124715</v>
      </c>
      <c r="AE8" t="n">
        <v>282672.8098385857</v>
      </c>
      <c r="AF8" t="n">
        <v>3.321540664551362e-06</v>
      </c>
      <c r="AG8" t="n">
        <v>8</v>
      </c>
      <c r="AH8" t="n">
        <v>255694.9136014544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207.676956467009</v>
      </c>
      <c r="AB9" t="n">
        <v>284.1527738987239</v>
      </c>
      <c r="AC9" t="n">
        <v>257.0336319688362</v>
      </c>
      <c r="AD9" t="n">
        <v>207676.956467009</v>
      </c>
      <c r="AE9" t="n">
        <v>284152.7738987239</v>
      </c>
      <c r="AF9" t="n">
        <v>3.321648440295693e-06</v>
      </c>
      <c r="AG9" t="n">
        <v>8</v>
      </c>
      <c r="AH9" t="n">
        <v>257033.6319688362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459.9520987014537</v>
      </c>
      <c r="AB2" t="n">
        <v>629.3267530978114</v>
      </c>
      <c r="AC2" t="n">
        <v>569.2646910478011</v>
      </c>
      <c r="AD2" t="n">
        <v>459952.0987014537</v>
      </c>
      <c r="AE2" t="n">
        <v>629326.7530978115</v>
      </c>
      <c r="AF2" t="n">
        <v>2.130987256347331e-06</v>
      </c>
      <c r="AG2" t="n">
        <v>11</v>
      </c>
      <c r="AH2" t="n">
        <v>569264.6910478011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319.4155459937309</v>
      </c>
      <c r="AB3" t="n">
        <v>437.0384416479762</v>
      </c>
      <c r="AC3" t="n">
        <v>395.3281061643978</v>
      </c>
      <c r="AD3" t="n">
        <v>319415.5459937308</v>
      </c>
      <c r="AE3" t="n">
        <v>437038.4416479762</v>
      </c>
      <c r="AF3" t="n">
        <v>2.696521662243649e-06</v>
      </c>
      <c r="AG3" t="n">
        <v>9</v>
      </c>
      <c r="AH3" t="n">
        <v>395328.1061643978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281.4211040852148</v>
      </c>
      <c r="AB4" t="n">
        <v>385.0527700322677</v>
      </c>
      <c r="AC4" t="n">
        <v>348.3038740853441</v>
      </c>
      <c r="AD4" t="n">
        <v>281421.1040852148</v>
      </c>
      <c r="AE4" t="n">
        <v>385052.7700322677</v>
      </c>
      <c r="AF4" t="n">
        <v>2.892422368023595e-06</v>
      </c>
      <c r="AG4" t="n">
        <v>8</v>
      </c>
      <c r="AH4" t="n">
        <v>348303.8740853441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267.5615175364117</v>
      </c>
      <c r="AB5" t="n">
        <v>366.0894722743901</v>
      </c>
      <c r="AC5" t="n">
        <v>331.1504068503228</v>
      </c>
      <c r="AD5" t="n">
        <v>267561.5175364116</v>
      </c>
      <c r="AE5" t="n">
        <v>366089.47227439</v>
      </c>
      <c r="AF5" t="n">
        <v>2.993775206856062e-06</v>
      </c>
      <c r="AG5" t="n">
        <v>8</v>
      </c>
      <c r="AH5" t="n">
        <v>331150.4068503228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258.3642228874094</v>
      </c>
      <c r="AB6" t="n">
        <v>353.5053279796221</v>
      </c>
      <c r="AC6" t="n">
        <v>319.7672756250901</v>
      </c>
      <c r="AD6" t="n">
        <v>258364.2228874094</v>
      </c>
      <c r="AE6" t="n">
        <v>353505.3279796221</v>
      </c>
      <c r="AF6" t="n">
        <v>3.060381446821244e-06</v>
      </c>
      <c r="AG6" t="n">
        <v>8</v>
      </c>
      <c r="AH6" t="n">
        <v>319767.2756250901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252.4147571287244</v>
      </c>
      <c r="AB7" t="n">
        <v>345.3650064565211</v>
      </c>
      <c r="AC7" t="n">
        <v>312.4038549632446</v>
      </c>
      <c r="AD7" t="n">
        <v>252414.7571287244</v>
      </c>
      <c r="AE7" t="n">
        <v>345365.0064565211</v>
      </c>
      <c r="AF7" t="n">
        <v>3.09719015838095e-06</v>
      </c>
      <c r="AG7" t="n">
        <v>8</v>
      </c>
      <c r="AH7" t="n">
        <v>312403.8549632446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246.8682594357897</v>
      </c>
      <c r="AB8" t="n">
        <v>337.7760436188432</v>
      </c>
      <c r="AC8" t="n">
        <v>305.5391720876161</v>
      </c>
      <c r="AD8" t="n">
        <v>246868.2594357897</v>
      </c>
      <c r="AE8" t="n">
        <v>337776.0436188432</v>
      </c>
      <c r="AF8" t="n">
        <v>3.131936757248235e-06</v>
      </c>
      <c r="AG8" t="n">
        <v>8</v>
      </c>
      <c r="AH8" t="n">
        <v>305539.1720876161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242.5701198766343</v>
      </c>
      <c r="AB9" t="n">
        <v>331.8951394534751</v>
      </c>
      <c r="AC9" t="n">
        <v>300.219533161888</v>
      </c>
      <c r="AD9" t="n">
        <v>242570.1198766343</v>
      </c>
      <c r="AE9" t="n">
        <v>331895.1394534751</v>
      </c>
      <c r="AF9" t="n">
        <v>3.152351672903198e-06</v>
      </c>
      <c r="AG9" t="n">
        <v>8</v>
      </c>
      <c r="AH9" t="n">
        <v>300219.533161888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238.531523199842</v>
      </c>
      <c r="AB10" t="n">
        <v>326.3693533099798</v>
      </c>
      <c r="AC10" t="n">
        <v>295.2211202924366</v>
      </c>
      <c r="AD10" t="n">
        <v>238531.523199842</v>
      </c>
      <c r="AE10" t="n">
        <v>326369.3533099798</v>
      </c>
      <c r="AF10" t="n">
        <v>3.17163242657733e-06</v>
      </c>
      <c r="AG10" t="n">
        <v>8</v>
      </c>
      <c r="AH10" t="n">
        <v>295221.1202924366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234.35682249619</v>
      </c>
      <c r="AB11" t="n">
        <v>320.6573436324496</v>
      </c>
      <c r="AC11" t="n">
        <v>290.0542568016721</v>
      </c>
      <c r="AD11" t="n">
        <v>234356.82249619</v>
      </c>
      <c r="AE11" t="n">
        <v>320657.3436324496</v>
      </c>
      <c r="AF11" t="n">
        <v>3.184933053443442e-06</v>
      </c>
      <c r="AG11" t="n">
        <v>8</v>
      </c>
      <c r="AH11" t="n">
        <v>290054.256801672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232.0492467729156</v>
      </c>
      <c r="AB12" t="n">
        <v>317.500016724811</v>
      </c>
      <c r="AC12" t="n">
        <v>287.1982607427614</v>
      </c>
      <c r="AD12" t="n">
        <v>232049.2467729156</v>
      </c>
      <c r="AE12" t="n">
        <v>317500.0167248109</v>
      </c>
      <c r="AF12" t="n">
        <v>3.194212560559334e-06</v>
      </c>
      <c r="AG12" t="n">
        <v>8</v>
      </c>
      <c r="AH12" t="n">
        <v>287198.2607427614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232.821976401627</v>
      </c>
      <c r="AB13" t="n">
        <v>318.5572994932386</v>
      </c>
      <c r="AC13" t="n">
        <v>288.1546379276763</v>
      </c>
      <c r="AD13" t="n">
        <v>232821.9764016269</v>
      </c>
      <c r="AE13" t="n">
        <v>318557.2994932386</v>
      </c>
      <c r="AF13" t="n">
        <v>3.193490821116987e-06</v>
      </c>
      <c r="AG13" t="n">
        <v>8</v>
      </c>
      <c r="AH13" t="n">
        <v>288154.6379276763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260.5475415154376</v>
      </c>
      <c r="AB2" t="n">
        <v>356.4926408477102</v>
      </c>
      <c r="AC2" t="n">
        <v>322.4694835457677</v>
      </c>
      <c r="AD2" t="n">
        <v>260547.5415154376</v>
      </c>
      <c r="AE2" t="n">
        <v>356492.6408477101</v>
      </c>
      <c r="AF2" t="n">
        <v>2.816263943796787e-06</v>
      </c>
      <c r="AG2" t="n">
        <v>9</v>
      </c>
      <c r="AH2" t="n">
        <v>322469.4835457677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208.4727324245633</v>
      </c>
      <c r="AB3" t="n">
        <v>285.2415896710067</v>
      </c>
      <c r="AC3" t="n">
        <v>258.0185326919752</v>
      </c>
      <c r="AD3" t="n">
        <v>208472.7324245633</v>
      </c>
      <c r="AE3" t="n">
        <v>285241.5896710067</v>
      </c>
      <c r="AF3" t="n">
        <v>3.223032750305432e-06</v>
      </c>
      <c r="AG3" t="n">
        <v>8</v>
      </c>
      <c r="AH3" t="n">
        <v>258018.5326919752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193.8304416689467</v>
      </c>
      <c r="AB4" t="n">
        <v>265.2073614869044</v>
      </c>
      <c r="AC4" t="n">
        <v>239.8963431275413</v>
      </c>
      <c r="AD4" t="n">
        <v>193830.4416689467</v>
      </c>
      <c r="AE4" t="n">
        <v>265207.3614869044</v>
      </c>
      <c r="AF4" t="n">
        <v>3.364741420927322e-06</v>
      </c>
      <c r="AG4" t="n">
        <v>8</v>
      </c>
      <c r="AH4" t="n">
        <v>239896.3431275413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186.4684848454326</v>
      </c>
      <c r="AB5" t="n">
        <v>255.1344073743647</v>
      </c>
      <c r="AC5" t="n">
        <v>230.7847376180193</v>
      </c>
      <c r="AD5" t="n">
        <v>186468.4848454326</v>
      </c>
      <c r="AE5" t="n">
        <v>255134.4073743647</v>
      </c>
      <c r="AF5" t="n">
        <v>3.420260773714413e-06</v>
      </c>
      <c r="AG5" t="n">
        <v>8</v>
      </c>
      <c r="AH5" t="n">
        <v>230784.7376180193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187.2100384514508</v>
      </c>
      <c r="AB6" t="n">
        <v>256.1490337331545</v>
      </c>
      <c r="AC6" t="n">
        <v>231.7025294611636</v>
      </c>
      <c r="AD6" t="n">
        <v>187210.0384514508</v>
      </c>
      <c r="AE6" t="n">
        <v>256149.0337331545</v>
      </c>
      <c r="AF6" t="n">
        <v>3.423394930726587e-06</v>
      </c>
      <c r="AG6" t="n">
        <v>8</v>
      </c>
      <c r="AH6" t="n">
        <v>231702.5294611636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854.3411018991907</v>
      </c>
      <c r="AB2" t="n">
        <v>1168.947186487801</v>
      </c>
      <c r="AC2" t="n">
        <v>1057.384507637085</v>
      </c>
      <c r="AD2" t="n">
        <v>854341.1018991907</v>
      </c>
      <c r="AE2" t="n">
        <v>1168947.186487801</v>
      </c>
      <c r="AF2" t="n">
        <v>1.500574718125549e-06</v>
      </c>
      <c r="AG2" t="n">
        <v>14</v>
      </c>
      <c r="AH2" t="n">
        <v>1057384.507637085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472.9107301081886</v>
      </c>
      <c r="AB3" t="n">
        <v>647.0573242829756</v>
      </c>
      <c r="AC3" t="n">
        <v>585.3030814040662</v>
      </c>
      <c r="AD3" t="n">
        <v>472910.7301081886</v>
      </c>
      <c r="AE3" t="n">
        <v>647057.3242829756</v>
      </c>
      <c r="AF3" t="n">
        <v>2.197403444792259e-06</v>
      </c>
      <c r="AG3" t="n">
        <v>10</v>
      </c>
      <c r="AH3" t="n">
        <v>585303.0814040662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400.5913981141119</v>
      </c>
      <c r="AB4" t="n">
        <v>548.1068237449268</v>
      </c>
      <c r="AC4" t="n">
        <v>495.7962777594689</v>
      </c>
      <c r="AD4" t="n">
        <v>400591.3981141119</v>
      </c>
      <c r="AE4" t="n">
        <v>548106.8237449268</v>
      </c>
      <c r="AF4" t="n">
        <v>2.45325827808623e-06</v>
      </c>
      <c r="AG4" t="n">
        <v>9</v>
      </c>
      <c r="AH4" t="n">
        <v>495796.2777594689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372.626717166266</v>
      </c>
      <c r="AB5" t="n">
        <v>509.8443135574318</v>
      </c>
      <c r="AC5" t="n">
        <v>461.185487842498</v>
      </c>
      <c r="AD5" t="n">
        <v>372626.7171662659</v>
      </c>
      <c r="AE5" t="n">
        <v>509844.3135574318</v>
      </c>
      <c r="AF5" t="n">
        <v>2.594634106284957e-06</v>
      </c>
      <c r="AG5" t="n">
        <v>9</v>
      </c>
      <c r="AH5" t="n">
        <v>461185.487842498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347.3701945732902</v>
      </c>
      <c r="AB6" t="n">
        <v>475.2872251065847</v>
      </c>
      <c r="AC6" t="n">
        <v>429.9264794122215</v>
      </c>
      <c r="AD6" t="n">
        <v>347370.1945732902</v>
      </c>
      <c r="AE6" t="n">
        <v>475287.2251065847</v>
      </c>
      <c r="AF6" t="n">
        <v>2.677813249619211e-06</v>
      </c>
      <c r="AG6" t="n">
        <v>8</v>
      </c>
      <c r="AH6" t="n">
        <v>429926.4794122215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337.3997167689932</v>
      </c>
      <c r="AB7" t="n">
        <v>461.6451775083089</v>
      </c>
      <c r="AC7" t="n">
        <v>417.5864096899912</v>
      </c>
      <c r="AD7" t="n">
        <v>337399.7167689932</v>
      </c>
      <c r="AE7" t="n">
        <v>461645.1775083089</v>
      </c>
      <c r="AF7" t="n">
        <v>2.734095569849983e-06</v>
      </c>
      <c r="AG7" t="n">
        <v>8</v>
      </c>
      <c r="AH7" t="n">
        <v>417586.4096899912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330.3759942056976</v>
      </c>
      <c r="AB8" t="n">
        <v>452.0350104324376</v>
      </c>
      <c r="AC8" t="n">
        <v>408.8934234718867</v>
      </c>
      <c r="AD8" t="n">
        <v>330375.9942056976</v>
      </c>
      <c r="AE8" t="n">
        <v>452035.0104324376</v>
      </c>
      <c r="AF8" t="n">
        <v>2.774105790694309e-06</v>
      </c>
      <c r="AG8" t="n">
        <v>8</v>
      </c>
      <c r="AH8" t="n">
        <v>408893.4234718867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324.4037267114195</v>
      </c>
      <c r="AB9" t="n">
        <v>443.8634905689198</v>
      </c>
      <c r="AC9" t="n">
        <v>401.5017819953429</v>
      </c>
      <c r="AD9" t="n">
        <v>324403.7267114195</v>
      </c>
      <c r="AE9" t="n">
        <v>443863.4905689198</v>
      </c>
      <c r="AF9" t="n">
        <v>2.808277199405849e-06</v>
      </c>
      <c r="AG9" t="n">
        <v>8</v>
      </c>
      <c r="AH9" t="n">
        <v>401501.7819953429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320.252523017463</v>
      </c>
      <c r="AB10" t="n">
        <v>438.1836305366668</v>
      </c>
      <c r="AC10" t="n">
        <v>396.3639998328346</v>
      </c>
      <c r="AD10" t="n">
        <v>320252.523017463</v>
      </c>
      <c r="AE10" t="n">
        <v>438183.6305366668</v>
      </c>
      <c r="AF10" t="n">
        <v>2.831441011473616e-06</v>
      </c>
      <c r="AG10" t="n">
        <v>8</v>
      </c>
      <c r="AH10" t="n">
        <v>396363.9998328346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316.6096013808373</v>
      </c>
      <c r="AB11" t="n">
        <v>433.1992244390756</v>
      </c>
      <c r="AC11" t="n">
        <v>391.8552984575395</v>
      </c>
      <c r="AD11" t="n">
        <v>316609.6013808373</v>
      </c>
      <c r="AE11" t="n">
        <v>433199.2244390756</v>
      </c>
      <c r="AF11" t="n">
        <v>2.849914630188818e-06</v>
      </c>
      <c r="AG11" t="n">
        <v>8</v>
      </c>
      <c r="AH11" t="n">
        <v>391855.2984575395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313.0100231899086</v>
      </c>
      <c r="AB12" t="n">
        <v>428.2741227560649</v>
      </c>
      <c r="AC12" t="n">
        <v>387.4002415667317</v>
      </c>
      <c r="AD12" t="n">
        <v>313010.0231899086</v>
      </c>
      <c r="AE12" t="n">
        <v>428274.1227560649</v>
      </c>
      <c r="AF12" t="n">
        <v>2.868866840062446e-06</v>
      </c>
      <c r="AG12" t="n">
        <v>8</v>
      </c>
      <c r="AH12" t="n">
        <v>387400.2415667317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310.6873200436185</v>
      </c>
      <c r="AB13" t="n">
        <v>425.0960978408798</v>
      </c>
      <c r="AC13" t="n">
        <v>384.5255228890659</v>
      </c>
      <c r="AD13" t="n">
        <v>310687.3200436184</v>
      </c>
      <c r="AE13" t="n">
        <v>425096.0978408798</v>
      </c>
      <c r="AF13" t="n">
        <v>2.879204409084425e-06</v>
      </c>
      <c r="AG13" t="n">
        <v>8</v>
      </c>
      <c r="AH13" t="n">
        <v>384525.522889066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307.646859214018</v>
      </c>
      <c r="AB14" t="n">
        <v>420.9360051981557</v>
      </c>
      <c r="AC14" t="n">
        <v>380.7624636494367</v>
      </c>
      <c r="AD14" t="n">
        <v>307646.859214018</v>
      </c>
      <c r="AE14" t="n">
        <v>420936.0051981556</v>
      </c>
      <c r="AF14" t="n">
        <v>2.893274989142118e-06</v>
      </c>
      <c r="AG14" t="n">
        <v>8</v>
      </c>
      <c r="AH14" t="n">
        <v>380762.4636494367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305.5497076583364</v>
      </c>
      <c r="AB15" t="n">
        <v>418.066589919875</v>
      </c>
      <c r="AC15" t="n">
        <v>378.1669013380655</v>
      </c>
      <c r="AD15" t="n">
        <v>305549.7076583364</v>
      </c>
      <c r="AE15" t="n">
        <v>418066.589919875</v>
      </c>
      <c r="AF15" t="n">
        <v>2.899018083043217e-06</v>
      </c>
      <c r="AG15" t="n">
        <v>8</v>
      </c>
      <c r="AH15" t="n">
        <v>378166.9013380655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302.6826403990843</v>
      </c>
      <c r="AB16" t="n">
        <v>414.1437420096858</v>
      </c>
      <c r="AC16" t="n">
        <v>374.6184445266731</v>
      </c>
      <c r="AD16" t="n">
        <v>302682.6403990843</v>
      </c>
      <c r="AE16" t="n">
        <v>414143.7420096857</v>
      </c>
      <c r="AF16" t="n">
        <v>2.912992944869225e-06</v>
      </c>
      <c r="AG16" t="n">
        <v>8</v>
      </c>
      <c r="AH16" t="n">
        <v>374618.4445266731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300.7876007501579</v>
      </c>
      <c r="AB17" t="n">
        <v>411.5508651587758</v>
      </c>
      <c r="AC17" t="n">
        <v>372.2730282032886</v>
      </c>
      <c r="AD17" t="n">
        <v>300787.600750158</v>
      </c>
      <c r="AE17" t="n">
        <v>411550.8651587758</v>
      </c>
      <c r="AF17" t="n">
        <v>2.919118911697064e-06</v>
      </c>
      <c r="AG17" t="n">
        <v>8</v>
      </c>
      <c r="AH17" t="n">
        <v>372273.0282032886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298.7269002659834</v>
      </c>
      <c r="AB18" t="n">
        <v>408.7313238446391</v>
      </c>
      <c r="AC18" t="n">
        <v>369.7225799549219</v>
      </c>
      <c r="AD18" t="n">
        <v>298726.9002659834</v>
      </c>
      <c r="AE18" t="n">
        <v>408731.3238446391</v>
      </c>
      <c r="AF18" t="n">
        <v>2.924862005598164e-06</v>
      </c>
      <c r="AG18" t="n">
        <v>8</v>
      </c>
      <c r="AH18" t="n">
        <v>369722.5799549219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296.5782362667373</v>
      </c>
      <c r="AB19" t="n">
        <v>405.7914269685052</v>
      </c>
      <c r="AC19" t="n">
        <v>367.0632627104749</v>
      </c>
      <c r="AD19" t="n">
        <v>296578.2362667373</v>
      </c>
      <c r="AE19" t="n">
        <v>405791.4269685051</v>
      </c>
      <c r="AF19" t="n">
        <v>2.932902337059703e-06</v>
      </c>
      <c r="AG19" t="n">
        <v>8</v>
      </c>
      <c r="AH19" t="n">
        <v>367063.262710475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294.8491169419479</v>
      </c>
      <c r="AB20" t="n">
        <v>403.4255696249674</v>
      </c>
      <c r="AC20" t="n">
        <v>364.9231994713028</v>
      </c>
      <c r="AD20" t="n">
        <v>294849.1169419479</v>
      </c>
      <c r="AE20" t="n">
        <v>403425.5696249674</v>
      </c>
      <c r="AF20" t="n">
        <v>2.939028303887542e-06</v>
      </c>
      <c r="AG20" t="n">
        <v>8</v>
      </c>
      <c r="AH20" t="n">
        <v>364923.1994713028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291.930099828806</v>
      </c>
      <c r="AB21" t="n">
        <v>399.4316416328203</v>
      </c>
      <c r="AC21" t="n">
        <v>361.3104463612132</v>
      </c>
      <c r="AD21" t="n">
        <v>291930.099828806</v>
      </c>
      <c r="AE21" t="n">
        <v>399431.6416328204</v>
      </c>
      <c r="AF21" t="n">
        <v>2.946302889495601e-06</v>
      </c>
      <c r="AG21" t="n">
        <v>8</v>
      </c>
      <c r="AH21" t="n">
        <v>361310.4463612132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291.6001659008938</v>
      </c>
      <c r="AB22" t="n">
        <v>398.9802114769934</v>
      </c>
      <c r="AC22" t="n">
        <v>360.9021000658721</v>
      </c>
      <c r="AD22" t="n">
        <v>291600.1659008939</v>
      </c>
      <c r="AE22" t="n">
        <v>398980.2114769934</v>
      </c>
      <c r="AF22" t="n">
        <v>2.944675679556956e-06</v>
      </c>
      <c r="AG22" t="n">
        <v>8</v>
      </c>
      <c r="AH22" t="n">
        <v>360902.1000658721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289.5306902742103</v>
      </c>
      <c r="AB23" t="n">
        <v>396.1486636257438</v>
      </c>
      <c r="AC23" t="n">
        <v>358.3407911674435</v>
      </c>
      <c r="AD23" t="n">
        <v>289530.6902742103</v>
      </c>
      <c r="AE23" t="n">
        <v>396148.6636257438</v>
      </c>
      <c r="AF23" t="n">
        <v>2.950993082848166e-06</v>
      </c>
      <c r="AG23" t="n">
        <v>8</v>
      </c>
      <c r="AH23" t="n">
        <v>358340.7911674434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287.3963094750299</v>
      </c>
      <c r="AB24" t="n">
        <v>393.22830965407</v>
      </c>
      <c r="AC24" t="n">
        <v>355.6991516800836</v>
      </c>
      <c r="AD24" t="n">
        <v>287396.3094750299</v>
      </c>
      <c r="AE24" t="n">
        <v>393228.3096540699</v>
      </c>
      <c r="AF24" t="n">
        <v>2.951375955774905e-06</v>
      </c>
      <c r="AG24" t="n">
        <v>8</v>
      </c>
      <c r="AH24" t="n">
        <v>355699.1516800835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286.4383898417863</v>
      </c>
      <c r="AB25" t="n">
        <v>391.9176417514343</v>
      </c>
      <c r="AC25" t="n">
        <v>354.5135720825416</v>
      </c>
      <c r="AD25" t="n">
        <v>286438.3898417862</v>
      </c>
      <c r="AE25" t="n">
        <v>391917.6417514343</v>
      </c>
      <c r="AF25" t="n">
        <v>2.958076231992854e-06</v>
      </c>
      <c r="AG25" t="n">
        <v>8</v>
      </c>
      <c r="AH25" t="n">
        <v>354513.5720825416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286.0053336317208</v>
      </c>
      <c r="AB26" t="n">
        <v>391.3251151397311</v>
      </c>
      <c r="AC26" t="n">
        <v>353.977595379043</v>
      </c>
      <c r="AD26" t="n">
        <v>286005.3336317207</v>
      </c>
      <c r="AE26" t="n">
        <v>391325.1151397311</v>
      </c>
      <c r="AF26" t="n">
        <v>2.95625758559084e-06</v>
      </c>
      <c r="AG26" t="n">
        <v>8</v>
      </c>
      <c r="AH26" t="n">
        <v>353977.595379043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286.0341205425426</v>
      </c>
      <c r="AB27" t="n">
        <v>391.3645026611064</v>
      </c>
      <c r="AC27" t="n">
        <v>354.0132238106589</v>
      </c>
      <c r="AD27" t="n">
        <v>286034.1205425425</v>
      </c>
      <c r="AE27" t="n">
        <v>391364.5026611064</v>
      </c>
      <c r="AF27" t="n">
        <v>2.956544740285895e-06</v>
      </c>
      <c r="AG27" t="n">
        <v>8</v>
      </c>
      <c r="AH27" t="n">
        <v>354013.2238106589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286.6528711979689</v>
      </c>
      <c r="AB28" t="n">
        <v>392.2111046052129</v>
      </c>
      <c r="AC28" t="n">
        <v>354.7790272534332</v>
      </c>
      <c r="AD28" t="n">
        <v>286652.8711979688</v>
      </c>
      <c r="AE28" t="n">
        <v>392211.1046052129</v>
      </c>
      <c r="AF28" t="n">
        <v>2.95625758559084e-06</v>
      </c>
      <c r="AG28" t="n">
        <v>8</v>
      </c>
      <c r="AH28" t="n">
        <v>354779.0272534332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225.900075771947</v>
      </c>
      <c r="AB2" t="n">
        <v>309.0864496790115</v>
      </c>
      <c r="AC2" t="n">
        <v>279.5876727272948</v>
      </c>
      <c r="AD2" t="n">
        <v>225900.075771947</v>
      </c>
      <c r="AE2" t="n">
        <v>309086.4496790115</v>
      </c>
      <c r="AF2" t="n">
        <v>3.010869061127761e-06</v>
      </c>
      <c r="AG2" t="n">
        <v>9</v>
      </c>
      <c r="AH2" t="n">
        <v>279587.6727272948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184.3148246582416</v>
      </c>
      <c r="AB3" t="n">
        <v>252.1876744934697</v>
      </c>
      <c r="AC3" t="n">
        <v>228.1192367875105</v>
      </c>
      <c r="AD3" t="n">
        <v>184314.8246582416</v>
      </c>
      <c r="AE3" t="n">
        <v>252187.6744934697</v>
      </c>
      <c r="AF3" t="n">
        <v>3.373424249777486e-06</v>
      </c>
      <c r="AG3" t="n">
        <v>8</v>
      </c>
      <c r="AH3" t="n">
        <v>228119.2367875105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174.457719960431</v>
      </c>
      <c r="AB4" t="n">
        <v>238.7007489811639</v>
      </c>
      <c r="AC4" t="n">
        <v>215.9194845170761</v>
      </c>
      <c r="AD4" t="n">
        <v>174457.719960431</v>
      </c>
      <c r="AE4" t="n">
        <v>238700.748981164</v>
      </c>
      <c r="AF4" t="n">
        <v>3.471022044636748e-06</v>
      </c>
      <c r="AG4" t="n">
        <v>8</v>
      </c>
      <c r="AH4" t="n">
        <v>215919.4845170761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175.9132199943267</v>
      </c>
      <c r="AB5" t="n">
        <v>240.6922283396686</v>
      </c>
      <c r="AC5" t="n">
        <v>217.7208998806645</v>
      </c>
      <c r="AD5" t="n">
        <v>175913.2199943266</v>
      </c>
      <c r="AE5" t="n">
        <v>240692.2283396686</v>
      </c>
      <c r="AF5" t="n">
        <v>3.468501913783575e-06</v>
      </c>
      <c r="AG5" t="n">
        <v>8</v>
      </c>
      <c r="AH5" t="n">
        <v>217720.8998806645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601.2672318907506</v>
      </c>
      <c r="AB2" t="n">
        <v>822.6803527110828</v>
      </c>
      <c r="AC2" t="n">
        <v>744.1648944874631</v>
      </c>
      <c r="AD2" t="n">
        <v>601267.2318907506</v>
      </c>
      <c r="AE2" t="n">
        <v>822680.3527110828</v>
      </c>
      <c r="AF2" t="n">
        <v>1.83472782637271e-06</v>
      </c>
      <c r="AG2" t="n">
        <v>12</v>
      </c>
      <c r="AH2" t="n">
        <v>744164.8944874632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378.1564545605552</v>
      </c>
      <c r="AB3" t="n">
        <v>517.4103442150946</v>
      </c>
      <c r="AC3" t="n">
        <v>468.0294271531843</v>
      </c>
      <c r="AD3" t="n">
        <v>378156.4545605552</v>
      </c>
      <c r="AE3" t="n">
        <v>517410.3442150946</v>
      </c>
      <c r="AF3" t="n">
        <v>2.464050317774837e-06</v>
      </c>
      <c r="AG3" t="n">
        <v>9</v>
      </c>
      <c r="AH3" t="n">
        <v>468029.4271531843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336.9206040682805</v>
      </c>
      <c r="AB4" t="n">
        <v>460.9896343742332</v>
      </c>
      <c r="AC4" t="n">
        <v>416.993430672571</v>
      </c>
      <c r="AD4" t="n">
        <v>336920.6040682804</v>
      </c>
      <c r="AE4" t="n">
        <v>460989.6343742332</v>
      </c>
      <c r="AF4" t="n">
        <v>2.691040292931108e-06</v>
      </c>
      <c r="AG4" t="n">
        <v>9</v>
      </c>
      <c r="AH4" t="n">
        <v>416993.4306725711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307.6249496230811</v>
      </c>
      <c r="AB5" t="n">
        <v>420.9060275292527</v>
      </c>
      <c r="AC5" t="n">
        <v>380.7353470071799</v>
      </c>
      <c r="AD5" t="n">
        <v>307624.9496230811</v>
      </c>
      <c r="AE5" t="n">
        <v>420906.0275292527</v>
      </c>
      <c r="AF5" t="n">
        <v>2.813342212907897e-06</v>
      </c>
      <c r="AG5" t="n">
        <v>8</v>
      </c>
      <c r="AH5" t="n">
        <v>380735.3470071799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297.722356531595</v>
      </c>
      <c r="AB6" t="n">
        <v>407.3568627899072</v>
      </c>
      <c r="AC6" t="n">
        <v>368.4792955341853</v>
      </c>
      <c r="AD6" t="n">
        <v>297722.356531595</v>
      </c>
      <c r="AE6" t="n">
        <v>407356.8627899071</v>
      </c>
      <c r="AF6" t="n">
        <v>2.87852346399398e-06</v>
      </c>
      <c r="AG6" t="n">
        <v>8</v>
      </c>
      <c r="AH6" t="n">
        <v>368479.2955341853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289.9518682865532</v>
      </c>
      <c r="AB7" t="n">
        <v>396.7249379632939</v>
      </c>
      <c r="AC7" t="n">
        <v>358.8620666910238</v>
      </c>
      <c r="AD7" t="n">
        <v>289951.8682865532</v>
      </c>
      <c r="AE7" t="n">
        <v>396724.9379632939</v>
      </c>
      <c r="AF7" t="n">
        <v>2.928280144212365e-06</v>
      </c>
      <c r="AG7" t="n">
        <v>8</v>
      </c>
      <c r="AH7" t="n">
        <v>358862.0666910238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284.2992840502878</v>
      </c>
      <c r="AB8" t="n">
        <v>388.9908228368191</v>
      </c>
      <c r="AC8" t="n">
        <v>351.866084657321</v>
      </c>
      <c r="AD8" t="n">
        <v>284299.2840502878</v>
      </c>
      <c r="AE8" t="n">
        <v>388990.822836819</v>
      </c>
      <c r="AF8" t="n">
        <v>2.961617119958683e-06</v>
      </c>
      <c r="AG8" t="n">
        <v>8</v>
      </c>
      <c r="AH8" t="n">
        <v>351866.084657321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279.2434338764199</v>
      </c>
      <c r="AB9" t="n">
        <v>382.0731855805653</v>
      </c>
      <c r="AC9" t="n">
        <v>345.6086569918393</v>
      </c>
      <c r="AD9" t="n">
        <v>279243.43387642</v>
      </c>
      <c r="AE9" t="n">
        <v>382073.1855805654</v>
      </c>
      <c r="AF9" t="n">
        <v>2.991670154810586e-06</v>
      </c>
      <c r="AG9" t="n">
        <v>8</v>
      </c>
      <c r="AH9" t="n">
        <v>345608.6569918393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275.8833236040333</v>
      </c>
      <c r="AB10" t="n">
        <v>377.4757344682828</v>
      </c>
      <c r="AC10" t="n">
        <v>341.4499801611499</v>
      </c>
      <c r="AD10" t="n">
        <v>275883.3236040333</v>
      </c>
      <c r="AE10" t="n">
        <v>377475.7344682828</v>
      </c>
      <c r="AF10" t="n">
        <v>3.008487912724401e-06</v>
      </c>
      <c r="AG10" t="n">
        <v>8</v>
      </c>
      <c r="AH10" t="n">
        <v>341449.9801611499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272.2323891842478</v>
      </c>
      <c r="AB11" t="n">
        <v>372.4803649272732</v>
      </c>
      <c r="AC11" t="n">
        <v>336.931361678089</v>
      </c>
      <c r="AD11" t="n">
        <v>272232.3891842478</v>
      </c>
      <c r="AE11" t="n">
        <v>372480.3649272732</v>
      </c>
      <c r="AF11" t="n">
        <v>3.026997397765639e-06</v>
      </c>
      <c r="AG11" t="n">
        <v>8</v>
      </c>
      <c r="AH11" t="n">
        <v>336931.361678089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269.4826850797825</v>
      </c>
      <c r="AB12" t="n">
        <v>368.7180984631602</v>
      </c>
      <c r="AC12" t="n">
        <v>333.5281606449369</v>
      </c>
      <c r="AD12" t="n">
        <v>269482.6850797824</v>
      </c>
      <c r="AE12" t="n">
        <v>368718.0984631602</v>
      </c>
      <c r="AF12" t="n">
        <v>3.036948733809316e-06</v>
      </c>
      <c r="AG12" t="n">
        <v>8</v>
      </c>
      <c r="AH12" t="n">
        <v>333528.1606449368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265.6852798930688</v>
      </c>
      <c r="AB13" t="n">
        <v>363.5223211570054</v>
      </c>
      <c r="AC13" t="n">
        <v>328.8282610325622</v>
      </c>
      <c r="AD13" t="n">
        <v>265685.2798930688</v>
      </c>
      <c r="AE13" t="n">
        <v>363522.3211570054</v>
      </c>
      <c r="AF13" t="n">
        <v>3.051776224514395e-06</v>
      </c>
      <c r="AG13" t="n">
        <v>8</v>
      </c>
      <c r="AH13" t="n">
        <v>328828.2610325622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262.8100535741345</v>
      </c>
      <c r="AB14" t="n">
        <v>359.5883096614066</v>
      </c>
      <c r="AC14" t="n">
        <v>325.2697060726834</v>
      </c>
      <c r="AD14" t="n">
        <v>262810.0535741345</v>
      </c>
      <c r="AE14" t="n">
        <v>359588.3096614066</v>
      </c>
      <c r="AF14" t="n">
        <v>3.062324640720692e-06</v>
      </c>
      <c r="AG14" t="n">
        <v>8</v>
      </c>
      <c r="AH14" t="n">
        <v>325269.7060726834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260.5008273956435</v>
      </c>
      <c r="AB15" t="n">
        <v>356.4287245281263</v>
      </c>
      <c r="AC15" t="n">
        <v>322.4116673100178</v>
      </c>
      <c r="AD15" t="n">
        <v>260500.8273956435</v>
      </c>
      <c r="AE15" t="n">
        <v>356428.7245281263</v>
      </c>
      <c r="AF15" t="n">
        <v>3.069290575951266e-06</v>
      </c>
      <c r="AG15" t="n">
        <v>8</v>
      </c>
      <c r="AH15" t="n">
        <v>322411.6673100179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257.6466582170178</v>
      </c>
      <c r="AB16" t="n">
        <v>352.5235243407066</v>
      </c>
      <c r="AC16" t="n">
        <v>318.8791739476088</v>
      </c>
      <c r="AD16" t="n">
        <v>257646.6582170178</v>
      </c>
      <c r="AE16" t="n">
        <v>352523.5243407066</v>
      </c>
      <c r="AF16" t="n">
        <v>3.07625651118184e-06</v>
      </c>
      <c r="AG16" t="n">
        <v>8</v>
      </c>
      <c r="AH16" t="n">
        <v>318879.1739476087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255.5768192115819</v>
      </c>
      <c r="AB17" t="n">
        <v>349.6914792986184</v>
      </c>
      <c r="AC17" t="n">
        <v>316.3174153095363</v>
      </c>
      <c r="AD17" t="n">
        <v>255576.8192115819</v>
      </c>
      <c r="AE17" t="n">
        <v>349691.4792986184</v>
      </c>
      <c r="AF17" t="n">
        <v>3.081729746005862e-06</v>
      </c>
      <c r="AG17" t="n">
        <v>8</v>
      </c>
      <c r="AH17" t="n">
        <v>316317.4153095363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244.609907945411</v>
      </c>
      <c r="AB18" t="n">
        <v>334.6860674782726</v>
      </c>
      <c r="AC18" t="n">
        <v>302.7440989330917</v>
      </c>
      <c r="AD18" t="n">
        <v>244609.907945411</v>
      </c>
      <c r="AE18" t="n">
        <v>334686.0674782726</v>
      </c>
      <c r="AF18" t="n">
        <v>3.087601034271632e-06</v>
      </c>
      <c r="AG18" t="n">
        <v>7</v>
      </c>
      <c r="AH18" t="n">
        <v>302744.0989330917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717.7157145295639</v>
      </c>
      <c r="AB2" t="n">
        <v>982.0103040019857</v>
      </c>
      <c r="AC2" t="n">
        <v>888.2886188481534</v>
      </c>
      <c r="AD2" t="n">
        <v>717715.7145295639</v>
      </c>
      <c r="AE2" t="n">
        <v>982010.3040019857</v>
      </c>
      <c r="AF2" t="n">
        <v>1.660188131520228e-06</v>
      </c>
      <c r="AG2" t="n">
        <v>13</v>
      </c>
      <c r="AH2" t="n">
        <v>888288.6188481534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430.1376339064322</v>
      </c>
      <c r="AB3" t="n">
        <v>588.533287043907</v>
      </c>
      <c r="AC3" t="n">
        <v>532.364496140092</v>
      </c>
      <c r="AD3" t="n">
        <v>430137.6339064322</v>
      </c>
      <c r="AE3" t="n">
        <v>588533.287043907</v>
      </c>
      <c r="AF3" t="n">
        <v>2.322917839040225e-06</v>
      </c>
      <c r="AG3" t="n">
        <v>10</v>
      </c>
      <c r="AH3" t="n">
        <v>532364.496140092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367.3606152133131</v>
      </c>
      <c r="AB4" t="n">
        <v>502.6390005413802</v>
      </c>
      <c r="AC4" t="n">
        <v>454.667839787978</v>
      </c>
      <c r="AD4" t="n">
        <v>367360.6152133131</v>
      </c>
      <c r="AE4" t="n">
        <v>502639.0005413802</v>
      </c>
      <c r="AF4" t="n">
        <v>2.572623706475669e-06</v>
      </c>
      <c r="AG4" t="n">
        <v>9</v>
      </c>
      <c r="AH4" t="n">
        <v>454667.839787978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335.0172475374753</v>
      </c>
      <c r="AB5" t="n">
        <v>458.3853779986218</v>
      </c>
      <c r="AC5" t="n">
        <v>414.6377208703511</v>
      </c>
      <c r="AD5" t="n">
        <v>335017.2475374753</v>
      </c>
      <c r="AE5" t="n">
        <v>458385.3779986218</v>
      </c>
      <c r="AF5" t="n">
        <v>2.699182947370322e-06</v>
      </c>
      <c r="AG5" t="n">
        <v>8</v>
      </c>
      <c r="AH5" t="n">
        <v>414637.7208703511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322.9315179266948</v>
      </c>
      <c r="AB6" t="n">
        <v>441.8491495603918</v>
      </c>
      <c r="AC6" t="n">
        <v>399.6796868655235</v>
      </c>
      <c r="AD6" t="n">
        <v>322931.5179266948</v>
      </c>
      <c r="AE6" t="n">
        <v>441849.1495603918</v>
      </c>
      <c r="AF6" t="n">
        <v>2.771627874939449e-06</v>
      </c>
      <c r="AG6" t="n">
        <v>8</v>
      </c>
      <c r="AH6" t="n">
        <v>399679.6868655235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313.695251058512</v>
      </c>
      <c r="AB7" t="n">
        <v>429.2116817560082</v>
      </c>
      <c r="AC7" t="n">
        <v>388.2483212515927</v>
      </c>
      <c r="AD7" t="n">
        <v>313695.251058512</v>
      </c>
      <c r="AE7" t="n">
        <v>429211.6817560082</v>
      </c>
      <c r="AF7" t="n">
        <v>2.828082266679052e-06</v>
      </c>
      <c r="AG7" t="n">
        <v>8</v>
      </c>
      <c r="AH7" t="n">
        <v>388248.3212515927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306.9986964850268</v>
      </c>
      <c r="AB8" t="n">
        <v>420.0491603574283</v>
      </c>
      <c r="AC8" t="n">
        <v>379.9602580356137</v>
      </c>
      <c r="AD8" t="n">
        <v>306998.6964850267</v>
      </c>
      <c r="AE8" t="n">
        <v>420049.1603574283</v>
      </c>
      <c r="AF8" t="n">
        <v>2.868741129123636e-06</v>
      </c>
      <c r="AG8" t="n">
        <v>8</v>
      </c>
      <c r="AH8" t="n">
        <v>379960.2580356137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301.7971352989843</v>
      </c>
      <c r="AB9" t="n">
        <v>412.9321548660012</v>
      </c>
      <c r="AC9" t="n">
        <v>373.5224895595085</v>
      </c>
      <c r="AD9" t="n">
        <v>301797.1352989843</v>
      </c>
      <c r="AE9" t="n">
        <v>412932.1548660012</v>
      </c>
      <c r="AF9" t="n">
        <v>2.898479625635862e-06</v>
      </c>
      <c r="AG9" t="n">
        <v>8</v>
      </c>
      <c r="AH9" t="n">
        <v>373522.4895595085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298.4490137693594</v>
      </c>
      <c r="AB10" t="n">
        <v>408.3511072804711</v>
      </c>
      <c r="AC10" t="n">
        <v>369.3786507260008</v>
      </c>
      <c r="AD10" t="n">
        <v>298449.0137693594</v>
      </c>
      <c r="AE10" t="n">
        <v>408351.1072804711</v>
      </c>
      <c r="AF10" t="n">
        <v>2.91427515493088e-06</v>
      </c>
      <c r="AG10" t="n">
        <v>8</v>
      </c>
      <c r="AH10" t="n">
        <v>369378.6507260008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295.0815750670975</v>
      </c>
      <c r="AB11" t="n">
        <v>403.7436290871258</v>
      </c>
      <c r="AC11" t="n">
        <v>365.210903784792</v>
      </c>
      <c r="AD11" t="n">
        <v>295081.5750670975</v>
      </c>
      <c r="AE11" t="n">
        <v>403743.6290871258</v>
      </c>
      <c r="AF11" t="n">
        <v>2.93133822670019e-06</v>
      </c>
      <c r="AG11" t="n">
        <v>8</v>
      </c>
      <c r="AH11" t="n">
        <v>365210.9037847921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291.5624665220288</v>
      </c>
      <c r="AB12" t="n">
        <v>398.928629523651</v>
      </c>
      <c r="AC12" t="n">
        <v>360.855441021761</v>
      </c>
      <c r="AD12" t="n">
        <v>291562.4665220288</v>
      </c>
      <c r="AE12" t="n">
        <v>398928.629523651</v>
      </c>
      <c r="AF12" t="n">
        <v>2.95083888015083e-06</v>
      </c>
      <c r="AG12" t="n">
        <v>8</v>
      </c>
      <c r="AH12" t="n">
        <v>360855.441021761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288.5281926686359</v>
      </c>
      <c r="AB13" t="n">
        <v>394.777002174724</v>
      </c>
      <c r="AC13" t="n">
        <v>357.10003916017</v>
      </c>
      <c r="AD13" t="n">
        <v>288528.1926686359</v>
      </c>
      <c r="AE13" t="n">
        <v>394777.002174724</v>
      </c>
      <c r="AF13" t="n">
        <v>2.964976853902544e-06</v>
      </c>
      <c r="AG13" t="n">
        <v>8</v>
      </c>
      <c r="AH13" t="n">
        <v>357100.03916017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285.9618978280736</v>
      </c>
      <c r="AB14" t="n">
        <v>391.2656843569286</v>
      </c>
      <c r="AC14" t="n">
        <v>353.9238365867395</v>
      </c>
      <c r="AD14" t="n">
        <v>285961.8978280736</v>
      </c>
      <c r="AE14" t="n">
        <v>391265.6843569286</v>
      </c>
      <c r="AF14" t="n">
        <v>2.973947154489838e-06</v>
      </c>
      <c r="AG14" t="n">
        <v>8</v>
      </c>
      <c r="AH14" t="n">
        <v>353923.8365867395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284.1049843944833</v>
      </c>
      <c r="AB15" t="n">
        <v>388.7249734758515</v>
      </c>
      <c r="AC15" t="n">
        <v>351.6256075862423</v>
      </c>
      <c r="AD15" t="n">
        <v>284104.9843944833</v>
      </c>
      <c r="AE15" t="n">
        <v>388724.9734758515</v>
      </c>
      <c r="AF15" t="n">
        <v>2.98008986032679e-06</v>
      </c>
      <c r="AG15" t="n">
        <v>8</v>
      </c>
      <c r="AH15" t="n">
        <v>351625.6075862423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280.1947398704516</v>
      </c>
      <c r="AB16" t="n">
        <v>383.374804410258</v>
      </c>
      <c r="AC16" t="n">
        <v>346.7860511472595</v>
      </c>
      <c r="AD16" t="n">
        <v>280194.7398704516</v>
      </c>
      <c r="AE16" t="n">
        <v>383374.804410258</v>
      </c>
      <c r="AF16" t="n">
        <v>2.993545311207731e-06</v>
      </c>
      <c r="AG16" t="n">
        <v>8</v>
      </c>
      <c r="AH16" t="n">
        <v>346786.0511472595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278.3656789278988</v>
      </c>
      <c r="AB17" t="n">
        <v>380.8722025361833</v>
      </c>
      <c r="AC17" t="n">
        <v>344.5222940836227</v>
      </c>
      <c r="AD17" t="n">
        <v>278365.6789278988</v>
      </c>
      <c r="AE17" t="n">
        <v>380872.2025361833</v>
      </c>
      <c r="AF17" t="n">
        <v>2.999493010510176e-06</v>
      </c>
      <c r="AG17" t="n">
        <v>8</v>
      </c>
      <c r="AH17" t="n">
        <v>344522.2940836227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276.1302774606343</v>
      </c>
      <c r="AB18" t="n">
        <v>377.8136276297195</v>
      </c>
      <c r="AC18" t="n">
        <v>341.755625273495</v>
      </c>
      <c r="AD18" t="n">
        <v>276130.2774606342</v>
      </c>
      <c r="AE18" t="n">
        <v>377813.6276297195</v>
      </c>
      <c r="AF18" t="n">
        <v>3.005830722881634e-06</v>
      </c>
      <c r="AG18" t="n">
        <v>8</v>
      </c>
      <c r="AH18" t="n">
        <v>341755.625273495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272.8971913753129</v>
      </c>
      <c r="AB19" t="n">
        <v>373.3899766140913</v>
      </c>
      <c r="AC19" t="n">
        <v>337.7541613021652</v>
      </c>
      <c r="AD19" t="n">
        <v>272897.1913753129</v>
      </c>
      <c r="AE19" t="n">
        <v>373389.9766140913</v>
      </c>
      <c r="AF19" t="n">
        <v>3.01392349406365e-06</v>
      </c>
      <c r="AG19" t="n">
        <v>8</v>
      </c>
      <c r="AH19" t="n">
        <v>337754.1613021652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273.2196298222113</v>
      </c>
      <c r="AB20" t="n">
        <v>373.8311511221179</v>
      </c>
      <c r="AC20" t="n">
        <v>338.1532307343381</v>
      </c>
      <c r="AD20" t="n">
        <v>273219.6298222113</v>
      </c>
      <c r="AE20" t="n">
        <v>373831.1511221179</v>
      </c>
      <c r="AF20" t="n">
        <v>3.011290905847813e-06</v>
      </c>
      <c r="AG20" t="n">
        <v>8</v>
      </c>
      <c r="AH20" t="n">
        <v>338153.2307343381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270.516235812691</v>
      </c>
      <c r="AB21" t="n">
        <v>370.1322481729659</v>
      </c>
      <c r="AC21" t="n">
        <v>334.8073458912103</v>
      </c>
      <c r="AD21" t="n">
        <v>270516.235812691</v>
      </c>
      <c r="AE21" t="n">
        <v>370132.2481729659</v>
      </c>
      <c r="AF21" t="n">
        <v>3.01850614762455e-06</v>
      </c>
      <c r="AG21" t="n">
        <v>8</v>
      </c>
      <c r="AH21" t="n">
        <v>334807.3458912103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270.7085965152538</v>
      </c>
      <c r="AB22" t="n">
        <v>370.3954445725677</v>
      </c>
      <c r="AC22" t="n">
        <v>335.0454231958324</v>
      </c>
      <c r="AD22" t="n">
        <v>270708.5965152538</v>
      </c>
      <c r="AE22" t="n">
        <v>370395.4445725676</v>
      </c>
      <c r="AF22" t="n">
        <v>3.018311141090044e-06</v>
      </c>
      <c r="AG22" t="n">
        <v>8</v>
      </c>
      <c r="AH22" t="n">
        <v>335045.4231958324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271.6367067802769</v>
      </c>
      <c r="AB23" t="n">
        <v>371.6653259825074</v>
      </c>
      <c r="AC23" t="n">
        <v>336.1941089062972</v>
      </c>
      <c r="AD23" t="n">
        <v>271636.7067802769</v>
      </c>
      <c r="AE23" t="n">
        <v>371665.3259825074</v>
      </c>
      <c r="AF23" t="n">
        <v>3.016751088813992e-06</v>
      </c>
      <c r="AG23" t="n">
        <v>8</v>
      </c>
      <c r="AH23" t="n">
        <v>336194.1089062972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1024.21675865005</v>
      </c>
      <c r="AB2" t="n">
        <v>1401.378554439375</v>
      </c>
      <c r="AC2" t="n">
        <v>1267.632952050835</v>
      </c>
      <c r="AD2" t="n">
        <v>1024216.75865005</v>
      </c>
      <c r="AE2" t="n">
        <v>1401378.554439375</v>
      </c>
      <c r="AF2" t="n">
        <v>1.356442093628099e-06</v>
      </c>
      <c r="AG2" t="n">
        <v>16</v>
      </c>
      <c r="AH2" t="n">
        <v>1267632.952050835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517.641714056091</v>
      </c>
      <c r="AB3" t="n">
        <v>708.2602299122325</v>
      </c>
      <c r="AC3" t="n">
        <v>640.6648676188842</v>
      </c>
      <c r="AD3" t="n">
        <v>517641.714056091</v>
      </c>
      <c r="AE3" t="n">
        <v>708260.2299122325</v>
      </c>
      <c r="AF3" t="n">
        <v>2.08270752320751e-06</v>
      </c>
      <c r="AG3" t="n">
        <v>10</v>
      </c>
      <c r="AH3" t="n">
        <v>640664.8676188842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433.0809450882172</v>
      </c>
      <c r="AB4" t="n">
        <v>592.5604552525502</v>
      </c>
      <c r="AC4" t="n">
        <v>536.0073170670685</v>
      </c>
      <c r="AD4" t="n">
        <v>433080.9450882172</v>
      </c>
      <c r="AE4" t="n">
        <v>592560.4552525502</v>
      </c>
      <c r="AF4" t="n">
        <v>2.349516191453931e-06</v>
      </c>
      <c r="AG4" t="n">
        <v>9</v>
      </c>
      <c r="AH4" t="n">
        <v>536007.3170670684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400.4863215298405</v>
      </c>
      <c r="AB5" t="n">
        <v>547.963053326675</v>
      </c>
      <c r="AC5" t="n">
        <v>495.666228588152</v>
      </c>
      <c r="AD5" t="n">
        <v>400486.3215298405</v>
      </c>
      <c r="AE5" t="n">
        <v>547963.053326675</v>
      </c>
      <c r="AF5" t="n">
        <v>2.497272667343483e-06</v>
      </c>
      <c r="AG5" t="n">
        <v>9</v>
      </c>
      <c r="AH5" t="n">
        <v>495666.228588152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371.9987989901701</v>
      </c>
      <c r="AB6" t="n">
        <v>508.9851682071027</v>
      </c>
      <c r="AC6" t="n">
        <v>460.4083381185863</v>
      </c>
      <c r="AD6" t="n">
        <v>371998.7989901701</v>
      </c>
      <c r="AE6" t="n">
        <v>508985.1682071027</v>
      </c>
      <c r="AF6" t="n">
        <v>2.588091138192793e-06</v>
      </c>
      <c r="AG6" t="n">
        <v>8</v>
      </c>
      <c r="AH6" t="n">
        <v>460408.3381185863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360.7148256899354</v>
      </c>
      <c r="AB7" t="n">
        <v>493.5459381239534</v>
      </c>
      <c r="AC7" t="n">
        <v>446.4426064854773</v>
      </c>
      <c r="AD7" t="n">
        <v>360714.8256899354</v>
      </c>
      <c r="AE7" t="n">
        <v>493545.9381239534</v>
      </c>
      <c r="AF7" t="n">
        <v>2.649358313864194e-06</v>
      </c>
      <c r="AG7" t="n">
        <v>8</v>
      </c>
      <c r="AH7" t="n">
        <v>446442.6064854772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352.8690874836066</v>
      </c>
      <c r="AB8" t="n">
        <v>482.8110529805134</v>
      </c>
      <c r="AC8" t="n">
        <v>436.7322437136212</v>
      </c>
      <c r="AD8" t="n">
        <v>352869.0874836066</v>
      </c>
      <c r="AE8" t="n">
        <v>482811.0529805134</v>
      </c>
      <c r="AF8" t="n">
        <v>2.691332446505429e-06</v>
      </c>
      <c r="AG8" t="n">
        <v>8</v>
      </c>
      <c r="AH8" t="n">
        <v>436732.2437136212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346.3133184085528</v>
      </c>
      <c r="AB9" t="n">
        <v>473.8411605119054</v>
      </c>
      <c r="AC9" t="n">
        <v>428.6184251928939</v>
      </c>
      <c r="AD9" t="n">
        <v>346313.3184085528</v>
      </c>
      <c r="AE9" t="n">
        <v>473841.1605119054</v>
      </c>
      <c r="AF9" t="n">
        <v>2.726906935604952e-06</v>
      </c>
      <c r="AG9" t="n">
        <v>8</v>
      </c>
      <c r="AH9" t="n">
        <v>428618.4251928939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341.9479412826059</v>
      </c>
      <c r="AB10" t="n">
        <v>467.8682589413381</v>
      </c>
      <c r="AC10" t="n">
        <v>423.2155689652017</v>
      </c>
      <c r="AD10" t="n">
        <v>341947.9412826059</v>
      </c>
      <c r="AE10" t="n">
        <v>467868.2589413381</v>
      </c>
      <c r="AF10" t="n">
        <v>2.749776250026074e-06</v>
      </c>
      <c r="AG10" t="n">
        <v>8</v>
      </c>
      <c r="AH10" t="n">
        <v>423215.5689652017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337.6589641253032</v>
      </c>
      <c r="AB11" t="n">
        <v>461.9998911783985</v>
      </c>
      <c r="AC11" t="n">
        <v>417.9072699852511</v>
      </c>
      <c r="AD11" t="n">
        <v>337658.9641253032</v>
      </c>
      <c r="AE11" t="n">
        <v>461999.8911783985</v>
      </c>
      <c r="AF11" t="n">
        <v>2.773869025712523e-06</v>
      </c>
      <c r="AG11" t="n">
        <v>8</v>
      </c>
      <c r="AH11" t="n">
        <v>417907.2699852511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333.8520058285133</v>
      </c>
      <c r="AB12" t="n">
        <v>456.7910428855839</v>
      </c>
      <c r="AC12" t="n">
        <v>413.1955468628382</v>
      </c>
      <c r="AD12" t="n">
        <v>333852.0058285133</v>
      </c>
      <c r="AE12" t="n">
        <v>456791.0428855839</v>
      </c>
      <c r="AF12" t="n">
        <v>2.793256181147713e-06</v>
      </c>
      <c r="AG12" t="n">
        <v>8</v>
      </c>
      <c r="AH12" t="n">
        <v>413195.5468628382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330.9608517846639</v>
      </c>
      <c r="AB13" t="n">
        <v>452.8352383740747</v>
      </c>
      <c r="AC13" t="n">
        <v>409.6172787819009</v>
      </c>
      <c r="AD13" t="n">
        <v>330960.8517846639</v>
      </c>
      <c r="AE13" t="n">
        <v>452835.2383740747</v>
      </c>
      <c r="AF13" t="n">
        <v>2.806714255066315e-06</v>
      </c>
      <c r="AG13" t="n">
        <v>8</v>
      </c>
      <c r="AH13" t="n">
        <v>409617.2787819009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328.6624489713418</v>
      </c>
      <c r="AB14" t="n">
        <v>449.6904622465119</v>
      </c>
      <c r="AC14" t="n">
        <v>406.7726356742317</v>
      </c>
      <c r="AD14" t="n">
        <v>328662.4489713418</v>
      </c>
      <c r="AE14" t="n">
        <v>449690.4622465118</v>
      </c>
      <c r="AF14" t="n">
        <v>2.817819518859288e-06</v>
      </c>
      <c r="AG14" t="n">
        <v>8</v>
      </c>
      <c r="AH14" t="n">
        <v>406772.6356742316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326.0282334835518</v>
      </c>
      <c r="AB15" t="n">
        <v>446.086212402732</v>
      </c>
      <c r="AC15" t="n">
        <v>403.5123703769457</v>
      </c>
      <c r="AD15" t="n">
        <v>326028.2334835518</v>
      </c>
      <c r="AE15" t="n">
        <v>446086.2124027321</v>
      </c>
      <c r="AF15" t="n">
        <v>2.829677681892462e-06</v>
      </c>
      <c r="AG15" t="n">
        <v>8</v>
      </c>
      <c r="AH15" t="n">
        <v>403512.3703769458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323.7403025102974</v>
      </c>
      <c r="AB16" t="n">
        <v>442.9557643087344</v>
      </c>
      <c r="AC16" t="n">
        <v>400.6806878554278</v>
      </c>
      <c r="AD16" t="n">
        <v>323740.3025102974</v>
      </c>
      <c r="AE16" t="n">
        <v>442955.7643087344</v>
      </c>
      <c r="AF16" t="n">
        <v>2.838053685939705e-06</v>
      </c>
      <c r="AG16" t="n">
        <v>8</v>
      </c>
      <c r="AH16" t="n">
        <v>400680.6878554278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320.6472486316255</v>
      </c>
      <c r="AB17" t="n">
        <v>438.723711536029</v>
      </c>
      <c r="AC17" t="n">
        <v>396.8525362596262</v>
      </c>
      <c r="AD17" t="n">
        <v>320647.2486316256</v>
      </c>
      <c r="AE17" t="n">
        <v>438723.7115360291</v>
      </c>
      <c r="AF17" t="n">
        <v>2.850947085428156e-06</v>
      </c>
      <c r="AG17" t="n">
        <v>8</v>
      </c>
      <c r="AH17" t="n">
        <v>396852.5362596262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319.4341650433303</v>
      </c>
      <c r="AB18" t="n">
        <v>437.0639170530528</v>
      </c>
      <c r="AC18" t="n">
        <v>395.3511502325688</v>
      </c>
      <c r="AD18" t="n">
        <v>319434.1650433303</v>
      </c>
      <c r="AE18" t="n">
        <v>437063.9170530528</v>
      </c>
      <c r="AF18" t="n">
        <v>2.855652705679416e-06</v>
      </c>
      <c r="AG18" t="n">
        <v>8</v>
      </c>
      <c r="AH18" t="n">
        <v>395351.1502325688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317.1318599407266</v>
      </c>
      <c r="AB19" t="n">
        <v>433.9138016411377</v>
      </c>
      <c r="AC19" t="n">
        <v>392.5016774143522</v>
      </c>
      <c r="AD19" t="n">
        <v>317131.8599407266</v>
      </c>
      <c r="AE19" t="n">
        <v>433913.8016411377</v>
      </c>
      <c r="AF19" t="n">
        <v>2.863652260106557e-06</v>
      </c>
      <c r="AG19" t="n">
        <v>8</v>
      </c>
      <c r="AH19" t="n">
        <v>392501.6774143522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315.4102048739421</v>
      </c>
      <c r="AB20" t="n">
        <v>431.5581572247022</v>
      </c>
      <c r="AC20" t="n">
        <v>390.3708523948537</v>
      </c>
      <c r="AD20" t="n">
        <v>315410.2048739421</v>
      </c>
      <c r="AE20" t="n">
        <v>431558.1572247022</v>
      </c>
      <c r="AF20" t="n">
        <v>2.869393116813094e-06</v>
      </c>
      <c r="AG20" t="n">
        <v>8</v>
      </c>
      <c r="AH20" t="n">
        <v>390370.8523948537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314.6407136111319</v>
      </c>
      <c r="AB21" t="n">
        <v>430.5053053313666</v>
      </c>
      <c r="AC21" t="n">
        <v>389.418483208531</v>
      </c>
      <c r="AD21" t="n">
        <v>314640.7136111319</v>
      </c>
      <c r="AE21" t="n">
        <v>430505.3053313666</v>
      </c>
      <c r="AF21" t="n">
        <v>2.86986367883822e-06</v>
      </c>
      <c r="AG21" t="n">
        <v>8</v>
      </c>
      <c r="AH21" t="n">
        <v>389418.483208531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313.2364099474915</v>
      </c>
      <c r="AB22" t="n">
        <v>428.5838751052687</v>
      </c>
      <c r="AC22" t="n">
        <v>387.6804315864676</v>
      </c>
      <c r="AD22" t="n">
        <v>313236.4099474915</v>
      </c>
      <c r="AE22" t="n">
        <v>428583.8751052687</v>
      </c>
      <c r="AF22" t="n">
        <v>2.875698647949782e-06</v>
      </c>
      <c r="AG22" t="n">
        <v>8</v>
      </c>
      <c r="AH22" t="n">
        <v>387680.4315864677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310.8927091436474</v>
      </c>
      <c r="AB23" t="n">
        <v>425.3771202686672</v>
      </c>
      <c r="AC23" t="n">
        <v>384.7797249307627</v>
      </c>
      <c r="AD23" t="n">
        <v>310892.7091436475</v>
      </c>
      <c r="AE23" t="n">
        <v>425377.1202686672</v>
      </c>
      <c r="AF23" t="n">
        <v>2.883227640351797e-06</v>
      </c>
      <c r="AG23" t="n">
        <v>8</v>
      </c>
      <c r="AH23" t="n">
        <v>384779.7249307627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310.1005682713499</v>
      </c>
      <c r="AB24" t="n">
        <v>424.2932781804008</v>
      </c>
      <c r="AC24" t="n">
        <v>383.7993232102186</v>
      </c>
      <c r="AD24" t="n">
        <v>310100.5682713499</v>
      </c>
      <c r="AE24" t="n">
        <v>424293.2781804008</v>
      </c>
      <c r="AF24" t="n">
        <v>2.882851190731696e-06</v>
      </c>
      <c r="AG24" t="n">
        <v>8</v>
      </c>
      <c r="AH24" t="n">
        <v>383799.3232102186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308.3204310875425</v>
      </c>
      <c r="AB25" t="n">
        <v>421.8576159514056</v>
      </c>
      <c r="AC25" t="n">
        <v>381.5961171658854</v>
      </c>
      <c r="AD25" t="n">
        <v>308320.4310875426</v>
      </c>
      <c r="AE25" t="n">
        <v>421857.6159514057</v>
      </c>
      <c r="AF25" t="n">
        <v>2.888874384653309e-06</v>
      </c>
      <c r="AG25" t="n">
        <v>8</v>
      </c>
      <c r="AH25" t="n">
        <v>381596.1171658854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307.274867933401</v>
      </c>
      <c r="AB26" t="n">
        <v>420.4270303169185</v>
      </c>
      <c r="AC26" t="n">
        <v>380.302064616514</v>
      </c>
      <c r="AD26" t="n">
        <v>307274.867933401</v>
      </c>
      <c r="AE26" t="n">
        <v>420427.0303169185</v>
      </c>
      <c r="AF26" t="n">
        <v>2.889156721868384e-06</v>
      </c>
      <c r="AG26" t="n">
        <v>8</v>
      </c>
      <c r="AH26" t="n">
        <v>380302.064616514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305.6968534038239</v>
      </c>
      <c r="AB27" t="n">
        <v>418.2679212204632</v>
      </c>
      <c r="AC27" t="n">
        <v>378.3490178618958</v>
      </c>
      <c r="AD27" t="n">
        <v>305696.8534038239</v>
      </c>
      <c r="AE27" t="n">
        <v>418267.9212204632</v>
      </c>
      <c r="AF27" t="n">
        <v>2.896026927435223e-06</v>
      </c>
      <c r="AG27" t="n">
        <v>8</v>
      </c>
      <c r="AH27" t="n">
        <v>378349.0178618958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304.6740833546751</v>
      </c>
      <c r="AB28" t="n">
        <v>416.8685221177878</v>
      </c>
      <c r="AC28" t="n">
        <v>377.0831754455108</v>
      </c>
      <c r="AD28" t="n">
        <v>304674.0833546751</v>
      </c>
      <c r="AE28" t="n">
        <v>416868.5221177878</v>
      </c>
      <c r="AF28" t="n">
        <v>2.894991690979946e-06</v>
      </c>
      <c r="AG28" t="n">
        <v>8</v>
      </c>
      <c r="AH28" t="n">
        <v>377083.1754455108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302.2843950274669</v>
      </c>
      <c r="AB29" t="n">
        <v>413.5988451228931</v>
      </c>
      <c r="AC29" t="n">
        <v>374.1255518339884</v>
      </c>
      <c r="AD29" t="n">
        <v>302284.3950274669</v>
      </c>
      <c r="AE29" t="n">
        <v>413598.845122893</v>
      </c>
      <c r="AF29" t="n">
        <v>2.902991245407088e-06</v>
      </c>
      <c r="AG29" t="n">
        <v>8</v>
      </c>
      <c r="AH29" t="n">
        <v>374125.5518339883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301.0847153848774</v>
      </c>
      <c r="AB30" t="n">
        <v>411.9573905097716</v>
      </c>
      <c r="AC30" t="n">
        <v>372.6407553453471</v>
      </c>
      <c r="AD30" t="n">
        <v>301084.7153848774</v>
      </c>
      <c r="AE30" t="n">
        <v>411957.3905097716</v>
      </c>
      <c r="AF30" t="n">
        <v>2.902991245407088e-06</v>
      </c>
      <c r="AG30" t="n">
        <v>8</v>
      </c>
      <c r="AH30" t="n">
        <v>372640.7553453471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300.3463126244246</v>
      </c>
      <c r="AB31" t="n">
        <v>410.9470752768894</v>
      </c>
      <c r="AC31" t="n">
        <v>371.7268631803049</v>
      </c>
      <c r="AD31" t="n">
        <v>300346.3126244246</v>
      </c>
      <c r="AE31" t="n">
        <v>410947.0752768894</v>
      </c>
      <c r="AF31" t="n">
        <v>2.902897133002062e-06</v>
      </c>
      <c r="AG31" t="n">
        <v>8</v>
      </c>
      <c r="AH31" t="n">
        <v>371726.8631803049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301.3431770306192</v>
      </c>
      <c r="AB32" t="n">
        <v>412.3110291359986</v>
      </c>
      <c r="AC32" t="n">
        <v>372.960643197422</v>
      </c>
      <c r="AD32" t="n">
        <v>301343.1770306192</v>
      </c>
      <c r="AE32" t="n">
        <v>412311.0291359986</v>
      </c>
      <c r="AF32" t="n">
        <v>2.899979648446281e-06</v>
      </c>
      <c r="AG32" t="n">
        <v>8</v>
      </c>
      <c r="AH32" t="n">
        <v>372960.643197422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500.7275076443935</v>
      </c>
      <c r="AB2" t="n">
        <v>685.1174664976253</v>
      </c>
      <c r="AC2" t="n">
        <v>619.7308170634948</v>
      </c>
      <c r="AD2" t="n">
        <v>500727.5076443935</v>
      </c>
      <c r="AE2" t="n">
        <v>685117.4664976253</v>
      </c>
      <c r="AF2" t="n">
        <v>2.026937521916602e-06</v>
      </c>
      <c r="AG2" t="n">
        <v>11</v>
      </c>
      <c r="AH2" t="n">
        <v>619730.8170634948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338.5792131568008</v>
      </c>
      <c r="AB3" t="n">
        <v>463.2590165018156</v>
      </c>
      <c r="AC3" t="n">
        <v>419.0462261549948</v>
      </c>
      <c r="AD3" t="n">
        <v>338579.2131568008</v>
      </c>
      <c r="AE3" t="n">
        <v>463259.0165018155</v>
      </c>
      <c r="AF3" t="n">
        <v>2.616244050792093e-06</v>
      </c>
      <c r="AG3" t="n">
        <v>9</v>
      </c>
      <c r="AH3" t="n">
        <v>419046.2261549947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295.9638055573679</v>
      </c>
      <c r="AB4" t="n">
        <v>404.9507357651763</v>
      </c>
      <c r="AC4" t="n">
        <v>366.3028058956743</v>
      </c>
      <c r="AD4" t="n">
        <v>295963.805557368</v>
      </c>
      <c r="AE4" t="n">
        <v>404950.7357651762</v>
      </c>
      <c r="AF4" t="n">
        <v>2.826594307989185e-06</v>
      </c>
      <c r="AG4" t="n">
        <v>8</v>
      </c>
      <c r="AH4" t="n">
        <v>366302.8058956743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281.3489381464711</v>
      </c>
      <c r="AB5" t="n">
        <v>384.9540294111421</v>
      </c>
      <c r="AC5" t="n">
        <v>348.2145571305155</v>
      </c>
      <c r="AD5" t="n">
        <v>281348.9381464712</v>
      </c>
      <c r="AE5" t="n">
        <v>384954.0294111421</v>
      </c>
      <c r="AF5" t="n">
        <v>2.929631316838874e-06</v>
      </c>
      <c r="AG5" t="n">
        <v>8</v>
      </c>
      <c r="AH5" t="n">
        <v>348214.5571305155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271.9034939967516</v>
      </c>
      <c r="AB6" t="n">
        <v>372.0303560219093</v>
      </c>
      <c r="AC6" t="n">
        <v>336.5243009910615</v>
      </c>
      <c r="AD6" t="n">
        <v>271903.4939967516</v>
      </c>
      <c r="AE6" t="n">
        <v>372030.3560219093</v>
      </c>
      <c r="AF6" t="n">
        <v>2.994487615887541e-06</v>
      </c>
      <c r="AG6" t="n">
        <v>8</v>
      </c>
      <c r="AH6" t="n">
        <v>336524.3009910616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265.3797282781736</v>
      </c>
      <c r="AB7" t="n">
        <v>363.1042519575199</v>
      </c>
      <c r="AC7" t="n">
        <v>328.4500917707118</v>
      </c>
      <c r="AD7" t="n">
        <v>265379.7282781736</v>
      </c>
      <c r="AE7" t="n">
        <v>363104.2519575199</v>
      </c>
      <c r="AF7" t="n">
        <v>3.037860902221501e-06</v>
      </c>
      <c r="AG7" t="n">
        <v>8</v>
      </c>
      <c r="AH7" t="n">
        <v>328450.0917707118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259.6244128813346</v>
      </c>
      <c r="AB8" t="n">
        <v>355.2295755249694</v>
      </c>
      <c r="AC8" t="n">
        <v>321.3269634047061</v>
      </c>
      <c r="AD8" t="n">
        <v>259624.4128813346</v>
      </c>
      <c r="AE8" t="n">
        <v>355229.5755249694</v>
      </c>
      <c r="AF8" t="n">
        <v>3.072987155238441e-06</v>
      </c>
      <c r="AG8" t="n">
        <v>8</v>
      </c>
      <c r="AH8" t="n">
        <v>321326.9634047061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255.4881367612881</v>
      </c>
      <c r="AB9" t="n">
        <v>349.5701400577328</v>
      </c>
      <c r="AC9" t="n">
        <v>316.2076565155</v>
      </c>
      <c r="AD9" t="n">
        <v>255488.1367612881</v>
      </c>
      <c r="AE9" t="n">
        <v>349570.1400577328</v>
      </c>
      <c r="AF9" t="n">
        <v>3.095488320214509e-06</v>
      </c>
      <c r="AG9" t="n">
        <v>8</v>
      </c>
      <c r="AH9" t="n">
        <v>316207.6565155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251.7328800707392</v>
      </c>
      <c r="AB10" t="n">
        <v>344.4320321834937</v>
      </c>
      <c r="AC10" t="n">
        <v>311.5599224453971</v>
      </c>
      <c r="AD10" t="n">
        <v>251732.8800707392</v>
      </c>
      <c r="AE10" t="n">
        <v>344432.0321834937</v>
      </c>
      <c r="AF10" t="n">
        <v>3.112898723883774e-06</v>
      </c>
      <c r="AG10" t="n">
        <v>8</v>
      </c>
      <c r="AH10" t="n">
        <v>311559.9224453971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247.5747734150317</v>
      </c>
      <c r="AB11" t="n">
        <v>338.7427272144385</v>
      </c>
      <c r="AC11" t="n">
        <v>306.4135967575971</v>
      </c>
      <c r="AD11" t="n">
        <v>247574.7734150317</v>
      </c>
      <c r="AE11" t="n">
        <v>338742.7272144385</v>
      </c>
      <c r="AF11" t="n">
        <v>3.129596420970088e-06</v>
      </c>
      <c r="AG11" t="n">
        <v>8</v>
      </c>
      <c r="AH11" t="n">
        <v>306413.5967575971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244.2309413492329</v>
      </c>
      <c r="AB12" t="n">
        <v>334.1675486625555</v>
      </c>
      <c r="AC12" t="n">
        <v>302.2750668254009</v>
      </c>
      <c r="AD12" t="n">
        <v>244230.9413492329</v>
      </c>
      <c r="AE12" t="n">
        <v>334167.5486625555</v>
      </c>
      <c r="AF12" t="n">
        <v>3.143443291724591e-06</v>
      </c>
      <c r="AG12" t="n">
        <v>8</v>
      </c>
      <c r="AH12" t="n">
        <v>302275.0668254009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240.414765334262</v>
      </c>
      <c r="AB13" t="n">
        <v>328.9460882810714</v>
      </c>
      <c r="AC13" t="n">
        <v>297.5519352943583</v>
      </c>
      <c r="AD13" t="n">
        <v>240414.765334262</v>
      </c>
      <c r="AE13" t="n">
        <v>328946.0882810714</v>
      </c>
      <c r="AF13" t="n">
        <v>3.155253857956374e-06</v>
      </c>
      <c r="AG13" t="n">
        <v>8</v>
      </c>
      <c r="AH13" t="n">
        <v>297551.9352943582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239.7384537478211</v>
      </c>
      <c r="AB14" t="n">
        <v>328.0207289317419</v>
      </c>
      <c r="AC14" t="n">
        <v>296.7148909425784</v>
      </c>
      <c r="AD14" t="n">
        <v>239738.4537478211</v>
      </c>
      <c r="AE14" t="n">
        <v>328020.7289317419</v>
      </c>
      <c r="AF14" t="n">
        <v>3.152912107755244e-06</v>
      </c>
      <c r="AG14" t="n">
        <v>8</v>
      </c>
      <c r="AH14" t="n">
        <v>296714.8909425784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240.6986887499297</v>
      </c>
      <c r="AB15" t="n">
        <v>329.3345648242048</v>
      </c>
      <c r="AC15" t="n">
        <v>297.9033361814454</v>
      </c>
      <c r="AD15" t="n">
        <v>240698.6887499297</v>
      </c>
      <c r="AE15" t="n">
        <v>329334.5648242048</v>
      </c>
      <c r="AF15" t="n">
        <v>3.152606662076836e-06</v>
      </c>
      <c r="AG15" t="n">
        <v>8</v>
      </c>
      <c r="AH15" t="n">
        <v>297903.3361814453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373.3884574130188</v>
      </c>
      <c r="AB2" t="n">
        <v>510.8865601686471</v>
      </c>
      <c r="AC2" t="n">
        <v>462.1282638999412</v>
      </c>
      <c r="AD2" t="n">
        <v>373388.4574130188</v>
      </c>
      <c r="AE2" t="n">
        <v>510886.5601686471</v>
      </c>
      <c r="AF2" t="n">
        <v>2.370389934251432e-06</v>
      </c>
      <c r="AG2" t="n">
        <v>10</v>
      </c>
      <c r="AH2" t="n">
        <v>462128.2638999412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270.9158858633992</v>
      </c>
      <c r="AB3" t="n">
        <v>370.6790670036609</v>
      </c>
      <c r="AC3" t="n">
        <v>335.3019771001687</v>
      </c>
      <c r="AD3" t="n">
        <v>270915.8858633992</v>
      </c>
      <c r="AE3" t="n">
        <v>370679.0670036608</v>
      </c>
      <c r="AF3" t="n">
        <v>2.878724563104547e-06</v>
      </c>
      <c r="AG3" t="n">
        <v>8</v>
      </c>
      <c r="AH3" t="n">
        <v>335301.9771001687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248.6746845937245</v>
      </c>
      <c r="AB4" t="n">
        <v>340.2476742137819</v>
      </c>
      <c r="AC4" t="n">
        <v>307.7749137275299</v>
      </c>
      <c r="AD4" t="n">
        <v>248674.6845937246</v>
      </c>
      <c r="AE4" t="n">
        <v>340247.6742137819</v>
      </c>
      <c r="AF4" t="n">
        <v>3.057113640035684e-06</v>
      </c>
      <c r="AG4" t="n">
        <v>8</v>
      </c>
      <c r="AH4" t="n">
        <v>307774.9137275299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237.5236807422526</v>
      </c>
      <c r="AB5" t="n">
        <v>324.9903787966356</v>
      </c>
      <c r="AC5" t="n">
        <v>293.9737531712427</v>
      </c>
      <c r="AD5" t="n">
        <v>237523.6807422526</v>
      </c>
      <c r="AE5" t="n">
        <v>324990.3787966357</v>
      </c>
      <c r="AF5" t="n">
        <v>3.146732409361969e-06</v>
      </c>
      <c r="AG5" t="n">
        <v>8</v>
      </c>
      <c r="AH5" t="n">
        <v>293973.7531712427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229.7315562902933</v>
      </c>
      <c r="AB6" t="n">
        <v>314.3288503572011</v>
      </c>
      <c r="AC6" t="n">
        <v>284.3297460425151</v>
      </c>
      <c r="AD6" t="n">
        <v>229731.5562902933</v>
      </c>
      <c r="AE6" t="n">
        <v>314328.8503572011</v>
      </c>
      <c r="AF6" t="n">
        <v>3.201670305824709e-06</v>
      </c>
      <c r="AG6" t="n">
        <v>8</v>
      </c>
      <c r="AH6" t="n">
        <v>284329.7460425152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223.3136579458137</v>
      </c>
      <c r="AB7" t="n">
        <v>305.5475987045963</v>
      </c>
      <c r="AC7" t="n">
        <v>276.3865647230681</v>
      </c>
      <c r="AD7" t="n">
        <v>223313.6579458137</v>
      </c>
      <c r="AE7" t="n">
        <v>305547.5987045963</v>
      </c>
      <c r="AF7" t="n">
        <v>3.242502526168638e-06</v>
      </c>
      <c r="AG7" t="n">
        <v>8</v>
      </c>
      <c r="AH7" t="n">
        <v>276386.5647230681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218.6405326013747</v>
      </c>
      <c r="AB8" t="n">
        <v>299.1536224445982</v>
      </c>
      <c r="AC8" t="n">
        <v>270.6028205833202</v>
      </c>
      <c r="AD8" t="n">
        <v>218640.5326013747</v>
      </c>
      <c r="AE8" t="n">
        <v>299153.6224445982</v>
      </c>
      <c r="AF8" t="n">
        <v>3.260850510894611e-06</v>
      </c>
      <c r="AG8" t="n">
        <v>8</v>
      </c>
      <c r="AH8" t="n">
        <v>270602.8205833202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215.5936351749224</v>
      </c>
      <c r="AB9" t="n">
        <v>294.9847229661008</v>
      </c>
      <c r="AC9" t="n">
        <v>266.831795019962</v>
      </c>
      <c r="AD9" t="n">
        <v>215593.6351749224</v>
      </c>
      <c r="AE9" t="n">
        <v>294984.7229661008</v>
      </c>
      <c r="AF9" t="n">
        <v>3.278562149329509e-06</v>
      </c>
      <c r="AG9" t="n">
        <v>8</v>
      </c>
      <c r="AH9" t="n">
        <v>266831.795019962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216.5875538043628</v>
      </c>
      <c r="AB10" t="n">
        <v>296.3446462834957</v>
      </c>
      <c r="AC10" t="n">
        <v>268.0619291646096</v>
      </c>
      <c r="AD10" t="n">
        <v>216587.5538043628</v>
      </c>
      <c r="AE10" t="n">
        <v>296344.6462834957</v>
      </c>
      <c r="AF10" t="n">
        <v>3.277289456747361e-06</v>
      </c>
      <c r="AG10" t="n">
        <v>8</v>
      </c>
      <c r="AH10" t="n">
        <v>268061.9291646096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293.940389455987</v>
      </c>
      <c r="AB2" t="n">
        <v>402.1822085884486</v>
      </c>
      <c r="AC2" t="n">
        <v>363.7985030670412</v>
      </c>
      <c r="AD2" t="n">
        <v>293940.389455987</v>
      </c>
      <c r="AE2" t="n">
        <v>402182.2085884486</v>
      </c>
      <c r="AF2" t="n">
        <v>2.653380447875153e-06</v>
      </c>
      <c r="AG2" t="n">
        <v>9</v>
      </c>
      <c r="AH2" t="n">
        <v>363798.5030670412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230.1794868536686</v>
      </c>
      <c r="AB3" t="n">
        <v>314.9417287153126</v>
      </c>
      <c r="AC3" t="n">
        <v>284.884132150309</v>
      </c>
      <c r="AD3" t="n">
        <v>230179.4868536686</v>
      </c>
      <c r="AE3" t="n">
        <v>314941.7287153127</v>
      </c>
      <c r="AF3" t="n">
        <v>3.097384196998608e-06</v>
      </c>
      <c r="AG3" t="n">
        <v>8</v>
      </c>
      <c r="AH3" t="n">
        <v>284884.132150309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213.7741757905027</v>
      </c>
      <c r="AB4" t="n">
        <v>292.495258367456</v>
      </c>
      <c r="AC4" t="n">
        <v>264.5799214286257</v>
      </c>
      <c r="AD4" t="n">
        <v>213774.1757905027</v>
      </c>
      <c r="AE4" t="n">
        <v>292495.258367456</v>
      </c>
      <c r="AF4" t="n">
        <v>3.24801853046698e-06</v>
      </c>
      <c r="AG4" t="n">
        <v>8</v>
      </c>
      <c r="AH4" t="n">
        <v>264579.9214286256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204.5476036687716</v>
      </c>
      <c r="AB5" t="n">
        <v>279.8710553428759</v>
      </c>
      <c r="AC5" t="n">
        <v>253.1605546225271</v>
      </c>
      <c r="AD5" t="n">
        <v>204547.6036687716</v>
      </c>
      <c r="AE5" t="n">
        <v>279871.0553428759</v>
      </c>
      <c r="AF5" t="n">
        <v>3.320318622058865e-06</v>
      </c>
      <c r="AG5" t="n">
        <v>8</v>
      </c>
      <c r="AH5" t="n">
        <v>253160.5546225272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197.2227777109645</v>
      </c>
      <c r="AB6" t="n">
        <v>269.8489053188945</v>
      </c>
      <c r="AC6" t="n">
        <v>244.0949045306555</v>
      </c>
      <c r="AD6" t="n">
        <v>197222.7777109645</v>
      </c>
      <c r="AE6" t="n">
        <v>269848.9053188945</v>
      </c>
      <c r="AF6" t="n">
        <v>3.37111519627289e-06</v>
      </c>
      <c r="AG6" t="n">
        <v>8</v>
      </c>
      <c r="AH6" t="n">
        <v>244094.9045306555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197.555336301645</v>
      </c>
      <c r="AB7" t="n">
        <v>270.303926654113</v>
      </c>
      <c r="AC7" t="n">
        <v>244.5064992682674</v>
      </c>
      <c r="AD7" t="n">
        <v>197555.336301645</v>
      </c>
      <c r="AE7" t="n">
        <v>270303.926654113</v>
      </c>
      <c r="AF7" t="n">
        <v>3.373748280033444e-06</v>
      </c>
      <c r="AG7" t="n">
        <v>8</v>
      </c>
      <c r="AH7" t="n">
        <v>244506.4992682674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180.3955417099238</v>
      </c>
      <c r="AB2" t="n">
        <v>246.8251386570234</v>
      </c>
      <c r="AC2" t="n">
        <v>223.2684938449266</v>
      </c>
      <c r="AD2" t="n">
        <v>180395.5417099238</v>
      </c>
      <c r="AE2" t="n">
        <v>246825.1386570234</v>
      </c>
      <c r="AF2" t="n">
        <v>3.249664154260113e-06</v>
      </c>
      <c r="AG2" t="n">
        <v>8</v>
      </c>
      <c r="AH2" t="n">
        <v>223268.4938449266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160.3504863029376</v>
      </c>
      <c r="AB3" t="n">
        <v>219.3986095237667</v>
      </c>
      <c r="AC3" t="n">
        <v>198.4595141587637</v>
      </c>
      <c r="AD3" t="n">
        <v>160350.4863029376</v>
      </c>
      <c r="AE3" t="n">
        <v>219398.6095237667</v>
      </c>
      <c r="AF3" t="n">
        <v>3.510372073147379e-06</v>
      </c>
      <c r="AG3" t="n">
        <v>8</v>
      </c>
      <c r="AH3" t="n">
        <v>198459.5141587637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161.8676633791624</v>
      </c>
      <c r="AB4" t="n">
        <v>221.4744781325851</v>
      </c>
      <c r="AC4" t="n">
        <v>200.3372647810571</v>
      </c>
      <c r="AD4" t="n">
        <v>161867.6633791624</v>
      </c>
      <c r="AE4" t="n">
        <v>221474.4781325851</v>
      </c>
      <c r="AF4" t="n">
        <v>3.509312284859219e-06</v>
      </c>
      <c r="AG4" t="n">
        <v>8</v>
      </c>
      <c r="AH4" t="n">
        <v>200337.2647810571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664.1243496444574</v>
      </c>
      <c r="AB2" t="n">
        <v>908.6842342820273</v>
      </c>
      <c r="AC2" t="n">
        <v>821.9606863084827</v>
      </c>
      <c r="AD2" t="n">
        <v>664124.3496444575</v>
      </c>
      <c r="AE2" t="n">
        <v>908684.2342820273</v>
      </c>
      <c r="AF2" t="n">
        <v>1.742347020311241e-06</v>
      </c>
      <c r="AG2" t="n">
        <v>13</v>
      </c>
      <c r="AH2" t="n">
        <v>821960.6863084827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398.5642975788892</v>
      </c>
      <c r="AB3" t="n">
        <v>545.3332553632712</v>
      </c>
      <c r="AC3" t="n">
        <v>493.2874148514308</v>
      </c>
      <c r="AD3" t="n">
        <v>398564.2975788892</v>
      </c>
      <c r="AE3" t="n">
        <v>545333.2553632712</v>
      </c>
      <c r="AF3" t="n">
        <v>2.392982116857693e-06</v>
      </c>
      <c r="AG3" t="n">
        <v>9</v>
      </c>
      <c r="AH3" t="n">
        <v>493287.4148514308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352.4954619640583</v>
      </c>
      <c r="AB4" t="n">
        <v>482.2998420614728</v>
      </c>
      <c r="AC4" t="n">
        <v>436.2698220472049</v>
      </c>
      <c r="AD4" t="n">
        <v>352495.4619640583</v>
      </c>
      <c r="AE4" t="n">
        <v>482299.8420614728</v>
      </c>
      <c r="AF4" t="n">
        <v>2.629030599742792e-06</v>
      </c>
      <c r="AG4" t="n">
        <v>9</v>
      </c>
      <c r="AH4" t="n">
        <v>436269.8220472048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321.6364779165848</v>
      </c>
      <c r="AB5" t="n">
        <v>440.0772186854264</v>
      </c>
      <c r="AC5" t="n">
        <v>398.0768665863441</v>
      </c>
      <c r="AD5" t="n">
        <v>321636.4779165848</v>
      </c>
      <c r="AE5" t="n">
        <v>440077.2186854264</v>
      </c>
      <c r="AF5" t="n">
        <v>2.753603537101844e-06</v>
      </c>
      <c r="AG5" t="n">
        <v>8</v>
      </c>
      <c r="AH5" t="n">
        <v>398076.8665863441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309.94500765299</v>
      </c>
      <c r="AB6" t="n">
        <v>424.0804332795106</v>
      </c>
      <c r="AC6" t="n">
        <v>383.6067919279398</v>
      </c>
      <c r="AD6" t="n">
        <v>309945.00765299</v>
      </c>
      <c r="AE6" t="n">
        <v>424080.4332795106</v>
      </c>
      <c r="AF6" t="n">
        <v>2.826870150062426e-06</v>
      </c>
      <c r="AG6" t="n">
        <v>8</v>
      </c>
      <c r="AH6" t="n">
        <v>383606.7919279397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301.9724139882865</v>
      </c>
      <c r="AB7" t="n">
        <v>413.1719789014543</v>
      </c>
      <c r="AC7" t="n">
        <v>373.7394251256133</v>
      </c>
      <c r="AD7" t="n">
        <v>301972.4139882865</v>
      </c>
      <c r="AE7" t="n">
        <v>413171.9789014544</v>
      </c>
      <c r="AF7" t="n">
        <v>2.876994754897017e-06</v>
      </c>
      <c r="AG7" t="n">
        <v>8</v>
      </c>
      <c r="AH7" t="n">
        <v>373739.4251256132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296.3123050499853</v>
      </c>
      <c r="AB8" t="n">
        <v>405.4275681456878</v>
      </c>
      <c r="AC8" t="n">
        <v>366.7341300630282</v>
      </c>
      <c r="AD8" t="n">
        <v>296312.3050499853</v>
      </c>
      <c r="AE8" t="n">
        <v>405427.5681456878</v>
      </c>
      <c r="AF8" t="n">
        <v>2.91018137931599e-06</v>
      </c>
      <c r="AG8" t="n">
        <v>8</v>
      </c>
      <c r="AH8" t="n">
        <v>366734.1300630282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291.2676829923124</v>
      </c>
      <c r="AB9" t="n">
        <v>398.5252936933614</v>
      </c>
      <c r="AC9" t="n">
        <v>360.4905989970289</v>
      </c>
      <c r="AD9" t="n">
        <v>291267.6829923124</v>
      </c>
      <c r="AE9" t="n">
        <v>398525.2936933615</v>
      </c>
      <c r="AF9" t="n">
        <v>2.939822845043321e-06</v>
      </c>
      <c r="AG9" t="n">
        <v>8</v>
      </c>
      <c r="AH9" t="n">
        <v>360490.598997029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286.9090352684995</v>
      </c>
      <c r="AB10" t="n">
        <v>392.5615995876744</v>
      </c>
      <c r="AC10" t="n">
        <v>355.0960714866913</v>
      </c>
      <c r="AD10" t="n">
        <v>286909.0352684995</v>
      </c>
      <c r="AE10" t="n">
        <v>392561.5995876744</v>
      </c>
      <c r="AF10" t="n">
        <v>2.963851142842222e-06</v>
      </c>
      <c r="AG10" t="n">
        <v>8</v>
      </c>
      <c r="AH10" t="n">
        <v>355096.0714866913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283.5857050312794</v>
      </c>
      <c r="AB11" t="n">
        <v>388.0144725421272</v>
      </c>
      <c r="AC11" t="n">
        <v>350.9829158644383</v>
      </c>
      <c r="AD11" t="n">
        <v>283585.7050312794</v>
      </c>
      <c r="AE11" t="n">
        <v>388014.4725421272</v>
      </c>
      <c r="AF11" t="n">
        <v>2.979508927063636e-06</v>
      </c>
      <c r="AG11" t="n">
        <v>8</v>
      </c>
      <c r="AH11" t="n">
        <v>350982.9158644383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280.4123629655659</v>
      </c>
      <c r="AB12" t="n">
        <v>383.6725659298466</v>
      </c>
      <c r="AC12" t="n">
        <v>347.0553947253297</v>
      </c>
      <c r="AD12" t="n">
        <v>280412.3629655659</v>
      </c>
      <c r="AE12" t="n">
        <v>383672.5659298466</v>
      </c>
      <c r="AF12" t="n">
        <v>2.994083468351494e-06</v>
      </c>
      <c r="AG12" t="n">
        <v>8</v>
      </c>
      <c r="AH12" t="n">
        <v>347055.3947253297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277.4258622061031</v>
      </c>
      <c r="AB13" t="n">
        <v>379.5863038356351</v>
      </c>
      <c r="AC13" t="n">
        <v>343.3591197502847</v>
      </c>
      <c r="AD13" t="n">
        <v>277425.8622061032</v>
      </c>
      <c r="AE13" t="n">
        <v>379586.3038356351</v>
      </c>
      <c r="AF13" t="n">
        <v>3.007377813445148e-06</v>
      </c>
      <c r="AG13" t="n">
        <v>8</v>
      </c>
      <c r="AH13" t="n">
        <v>343359.1197502847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274.2819386366648</v>
      </c>
      <c r="AB14" t="n">
        <v>375.2846489078104</v>
      </c>
      <c r="AC14" t="n">
        <v>339.4680087313611</v>
      </c>
      <c r="AD14" t="n">
        <v>274281.9386366648</v>
      </c>
      <c r="AE14" t="n">
        <v>375284.6489078104</v>
      </c>
      <c r="AF14" t="n">
        <v>3.018407196041364e-06</v>
      </c>
      <c r="AG14" t="n">
        <v>8</v>
      </c>
      <c r="AH14" t="n">
        <v>339468.0087313611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272.0745160229165</v>
      </c>
      <c r="AB15" t="n">
        <v>372.2643559030674</v>
      </c>
      <c r="AC15" t="n">
        <v>336.7359682519829</v>
      </c>
      <c r="AD15" t="n">
        <v>272074.5160229165</v>
      </c>
      <c r="AE15" t="n">
        <v>372264.3559030674</v>
      </c>
      <c r="AF15" t="n">
        <v>3.025202083533676e-06</v>
      </c>
      <c r="AG15" t="n">
        <v>8</v>
      </c>
      <c r="AH15" t="n">
        <v>336735.9682519829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269.6218065075992</v>
      </c>
      <c r="AB16" t="n">
        <v>368.9084505383032</v>
      </c>
      <c r="AC16" t="n">
        <v>333.700345785189</v>
      </c>
      <c r="AD16" t="n">
        <v>269621.8065075991</v>
      </c>
      <c r="AE16" t="n">
        <v>368908.4505383032</v>
      </c>
      <c r="AF16" t="n">
        <v>3.030815251462108e-06</v>
      </c>
      <c r="AG16" t="n">
        <v>8</v>
      </c>
      <c r="AH16" t="n">
        <v>333700.345785189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266.7664493109057</v>
      </c>
      <c r="AB17" t="n">
        <v>365.0016248523182</v>
      </c>
      <c r="AC17" t="n">
        <v>330.1663820594101</v>
      </c>
      <c r="AD17" t="n">
        <v>266766.4493109056</v>
      </c>
      <c r="AE17" t="n">
        <v>365001.6248523182</v>
      </c>
      <c r="AF17" t="n">
        <v>3.037511662324096e-06</v>
      </c>
      <c r="AG17" t="n">
        <v>8</v>
      </c>
      <c r="AH17" t="n">
        <v>330166.3820594101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264.5512827289089</v>
      </c>
      <c r="AB18" t="n">
        <v>361.9707362085776</v>
      </c>
      <c r="AC18" t="n">
        <v>327.4247571739493</v>
      </c>
      <c r="AD18" t="n">
        <v>264551.2827289089</v>
      </c>
      <c r="AE18" t="n">
        <v>361970.7362085776</v>
      </c>
      <c r="AF18" t="n">
        <v>3.041943110688648e-06</v>
      </c>
      <c r="AG18" t="n">
        <v>8</v>
      </c>
      <c r="AH18" t="n">
        <v>327424.7571739493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264.1261708358008</v>
      </c>
      <c r="AB19" t="n">
        <v>361.3890793618143</v>
      </c>
      <c r="AC19" t="n">
        <v>326.8986128402805</v>
      </c>
      <c r="AD19" t="n">
        <v>264126.1708358009</v>
      </c>
      <c r="AE19" t="n">
        <v>361389.0793618143</v>
      </c>
      <c r="AF19" t="n">
        <v>3.047556278617079e-06</v>
      </c>
      <c r="AG19" t="n">
        <v>8</v>
      </c>
      <c r="AH19" t="n">
        <v>326898.6128402805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262.8160687880685</v>
      </c>
      <c r="AB20" t="n">
        <v>359.5965399424837</v>
      </c>
      <c r="AC20" t="n">
        <v>325.2771508672859</v>
      </c>
      <c r="AD20" t="n">
        <v>262816.0687880685</v>
      </c>
      <c r="AE20" t="n">
        <v>359596.5399424837</v>
      </c>
      <c r="AF20" t="n">
        <v>3.046768465574493e-06</v>
      </c>
      <c r="AG20" t="n">
        <v>8</v>
      </c>
      <c r="AH20" t="n">
        <v>325277.1508672859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263.6692325919038</v>
      </c>
      <c r="AB21" t="n">
        <v>360.7638762978218</v>
      </c>
      <c r="AC21" t="n">
        <v>326.3330782792373</v>
      </c>
      <c r="AD21" t="n">
        <v>263669.2325919038</v>
      </c>
      <c r="AE21" t="n">
        <v>360763.8762978218</v>
      </c>
      <c r="AF21" t="n">
        <v>3.046473035683522e-06</v>
      </c>
      <c r="AG21" t="n">
        <v>8</v>
      </c>
      <c r="AH21" t="n">
        <v>326333.0782792373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938.3025460507341</v>
      </c>
      <c r="AB2" t="n">
        <v>1283.826938493435</v>
      </c>
      <c r="AC2" t="n">
        <v>1161.300297346046</v>
      </c>
      <c r="AD2" t="n">
        <v>938302.5460507341</v>
      </c>
      <c r="AE2" t="n">
        <v>1283826.938493435</v>
      </c>
      <c r="AF2" t="n">
        <v>1.424661857862773e-06</v>
      </c>
      <c r="AG2" t="n">
        <v>15</v>
      </c>
      <c r="AH2" t="n">
        <v>1161300.297346046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496.2901258339433</v>
      </c>
      <c r="AB3" t="n">
        <v>679.0460449410983</v>
      </c>
      <c r="AC3" t="n">
        <v>614.238843459029</v>
      </c>
      <c r="AD3" t="n">
        <v>496290.1258339433</v>
      </c>
      <c r="AE3" t="n">
        <v>679046.0449410983</v>
      </c>
      <c r="AF3" t="n">
        <v>2.135332120537409e-06</v>
      </c>
      <c r="AG3" t="n">
        <v>10</v>
      </c>
      <c r="AH3" t="n">
        <v>614238.843459029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416.2786257171932</v>
      </c>
      <c r="AB4" t="n">
        <v>569.5707806231005</v>
      </c>
      <c r="AC4" t="n">
        <v>515.2117447180424</v>
      </c>
      <c r="AD4" t="n">
        <v>416278.6257171932</v>
      </c>
      <c r="AE4" t="n">
        <v>569570.7806231005</v>
      </c>
      <c r="AF4" t="n">
        <v>2.401987673764238e-06</v>
      </c>
      <c r="AG4" t="n">
        <v>9</v>
      </c>
      <c r="AH4" t="n">
        <v>515211.7447180424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386.2908695877518</v>
      </c>
      <c r="AB5" t="n">
        <v>528.5402097203687</v>
      </c>
      <c r="AC5" t="n">
        <v>478.0970739154994</v>
      </c>
      <c r="AD5" t="n">
        <v>386290.8695877519</v>
      </c>
      <c r="AE5" t="n">
        <v>528540.2097203687</v>
      </c>
      <c r="AF5" t="n">
        <v>2.546038609635529e-06</v>
      </c>
      <c r="AG5" t="n">
        <v>9</v>
      </c>
      <c r="AH5" t="n">
        <v>478097.0739154994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359.0517775958097</v>
      </c>
      <c r="AB6" t="n">
        <v>491.2704823530671</v>
      </c>
      <c r="AC6" t="n">
        <v>444.3843170197419</v>
      </c>
      <c r="AD6" t="n">
        <v>359051.7775958097</v>
      </c>
      <c r="AE6" t="n">
        <v>491270.482353067</v>
      </c>
      <c r="AF6" t="n">
        <v>2.635809482714739e-06</v>
      </c>
      <c r="AG6" t="n">
        <v>8</v>
      </c>
      <c r="AH6" t="n">
        <v>444384.3170197419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349.2791166365014</v>
      </c>
      <c r="AB7" t="n">
        <v>477.8990964891682</v>
      </c>
      <c r="AC7" t="n">
        <v>432.2890774558357</v>
      </c>
      <c r="AD7" t="n">
        <v>349279.1166365015</v>
      </c>
      <c r="AE7" t="n">
        <v>477899.0964891682</v>
      </c>
      <c r="AF7" t="n">
        <v>2.689330383789448e-06</v>
      </c>
      <c r="AG7" t="n">
        <v>8</v>
      </c>
      <c r="AH7" t="n">
        <v>432289.0774558357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341.1730047170858</v>
      </c>
      <c r="AB8" t="n">
        <v>466.8079565446051</v>
      </c>
      <c r="AC8" t="n">
        <v>422.2564603410691</v>
      </c>
      <c r="AD8" t="n">
        <v>341173.0047170858</v>
      </c>
      <c r="AE8" t="n">
        <v>466807.9565446051</v>
      </c>
      <c r="AF8" t="n">
        <v>2.735259667690439e-06</v>
      </c>
      <c r="AG8" t="n">
        <v>8</v>
      </c>
      <c r="AH8" t="n">
        <v>422256.4603410691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336.0882339410226</v>
      </c>
      <c r="AB9" t="n">
        <v>459.8507488445407</v>
      </c>
      <c r="AC9" t="n">
        <v>415.9632387793965</v>
      </c>
      <c r="AD9" t="n">
        <v>336088.2339410225</v>
      </c>
      <c r="AE9" t="n">
        <v>459850.7488445407</v>
      </c>
      <c r="AF9" t="n">
        <v>2.762779279945165e-06</v>
      </c>
      <c r="AG9" t="n">
        <v>8</v>
      </c>
      <c r="AH9" t="n">
        <v>415963.2387793965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330.3302642267352</v>
      </c>
      <c r="AB10" t="n">
        <v>451.9724406577569</v>
      </c>
      <c r="AC10" t="n">
        <v>408.8368252686844</v>
      </c>
      <c r="AD10" t="n">
        <v>330330.2642267352</v>
      </c>
      <c r="AE10" t="n">
        <v>451972.4406577569</v>
      </c>
      <c r="AF10" t="n">
        <v>2.79475896728945e-06</v>
      </c>
      <c r="AG10" t="n">
        <v>8</v>
      </c>
      <c r="AH10" t="n">
        <v>408836.8252686844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326.9306384665616</v>
      </c>
      <c r="AB11" t="n">
        <v>447.320922711784</v>
      </c>
      <c r="AC11" t="n">
        <v>404.6292416670287</v>
      </c>
      <c r="AD11" t="n">
        <v>326930.6384665616</v>
      </c>
      <c r="AE11" t="n">
        <v>447320.922711784</v>
      </c>
      <c r="AF11" t="n">
        <v>2.812219686789001e-06</v>
      </c>
      <c r="AG11" t="n">
        <v>8</v>
      </c>
      <c r="AH11" t="n">
        <v>404629.2416670287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323.44409144157</v>
      </c>
      <c r="AB12" t="n">
        <v>442.5504752565917</v>
      </c>
      <c r="AC12" t="n">
        <v>400.3140790215949</v>
      </c>
      <c r="AD12" t="n">
        <v>323444.09144157</v>
      </c>
      <c r="AE12" t="n">
        <v>442550.4752565917</v>
      </c>
      <c r="AF12" t="n">
        <v>2.830059987147237e-06</v>
      </c>
      <c r="AG12" t="n">
        <v>8</v>
      </c>
      <c r="AH12" t="n">
        <v>400314.0790215948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320.5333256662441</v>
      </c>
      <c r="AB13" t="n">
        <v>438.5678371088677</v>
      </c>
      <c r="AC13" t="n">
        <v>396.711538269022</v>
      </c>
      <c r="AD13" t="n">
        <v>320533.3256662441</v>
      </c>
      <c r="AE13" t="n">
        <v>438567.8371088677</v>
      </c>
      <c r="AF13" t="n">
        <v>2.842775945913214e-06</v>
      </c>
      <c r="AG13" t="n">
        <v>8</v>
      </c>
      <c r="AH13" t="n">
        <v>396711.538269022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317.9294969941538</v>
      </c>
      <c r="AB14" t="n">
        <v>435.0051638469001</v>
      </c>
      <c r="AC14" t="n">
        <v>393.4888815429331</v>
      </c>
      <c r="AD14" t="n">
        <v>317929.4969941538</v>
      </c>
      <c r="AE14" t="n">
        <v>435005.1638469001</v>
      </c>
      <c r="AF14" t="n">
        <v>2.855207219035177e-06</v>
      </c>
      <c r="AG14" t="n">
        <v>8</v>
      </c>
      <c r="AH14" t="n">
        <v>393488.8815429331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315.0920283898675</v>
      </c>
      <c r="AB15" t="n">
        <v>431.1228141222355</v>
      </c>
      <c r="AC15" t="n">
        <v>389.9770578270786</v>
      </c>
      <c r="AD15" t="n">
        <v>315092.0283898675</v>
      </c>
      <c r="AE15" t="n">
        <v>431122.8141222355</v>
      </c>
      <c r="AF15" t="n">
        <v>2.867733387371811e-06</v>
      </c>
      <c r="AG15" t="n">
        <v>8</v>
      </c>
      <c r="AH15" t="n">
        <v>389977.0578270786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313.4753692996867</v>
      </c>
      <c r="AB16" t="n">
        <v>428.9108298330847</v>
      </c>
      <c r="AC16" t="n">
        <v>387.9761822139449</v>
      </c>
      <c r="AD16" t="n">
        <v>313475.3692996867</v>
      </c>
      <c r="AE16" t="n">
        <v>428910.8298330847</v>
      </c>
      <c r="AF16" t="n">
        <v>2.873237309822756e-06</v>
      </c>
      <c r="AG16" t="n">
        <v>8</v>
      </c>
      <c r="AH16" t="n">
        <v>387976.1822139448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311.7863433077233</v>
      </c>
      <c r="AB17" t="n">
        <v>426.5998299563125</v>
      </c>
      <c r="AC17" t="n">
        <v>385.8857409219031</v>
      </c>
      <c r="AD17" t="n">
        <v>311786.3433077232</v>
      </c>
      <c r="AE17" t="n">
        <v>426599.8299563125</v>
      </c>
      <c r="AF17" t="n">
        <v>2.879690184420416e-06</v>
      </c>
      <c r="AG17" t="n">
        <v>8</v>
      </c>
      <c r="AH17" t="n">
        <v>385885.7409219031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309.1138547255281</v>
      </c>
      <c r="AB18" t="n">
        <v>422.9432131762779</v>
      </c>
      <c r="AC18" t="n">
        <v>382.5781065152611</v>
      </c>
      <c r="AD18" t="n">
        <v>309113.8547255281</v>
      </c>
      <c r="AE18" t="n">
        <v>422943.2131762779</v>
      </c>
      <c r="AF18" t="n">
        <v>2.887851172882162e-06</v>
      </c>
      <c r="AG18" t="n">
        <v>8</v>
      </c>
      <c r="AH18" t="n">
        <v>382578.1065152611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307.5937355931301</v>
      </c>
      <c r="AB19" t="n">
        <v>420.8633191164079</v>
      </c>
      <c r="AC19" t="n">
        <v>380.6967146253155</v>
      </c>
      <c r="AD19" t="n">
        <v>307593.7355931301</v>
      </c>
      <c r="AE19" t="n">
        <v>420863.3191164079</v>
      </c>
      <c r="AF19" t="n">
        <v>2.892975514474421e-06</v>
      </c>
      <c r="AG19" t="n">
        <v>8</v>
      </c>
      <c r="AH19" t="n">
        <v>380696.7146253154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305.8179793659773</v>
      </c>
      <c r="AB20" t="n">
        <v>418.4336511055819</v>
      </c>
      <c r="AC20" t="n">
        <v>378.4989307193821</v>
      </c>
      <c r="AD20" t="n">
        <v>305817.9793659773</v>
      </c>
      <c r="AE20" t="n">
        <v>418433.6511055819</v>
      </c>
      <c r="AF20" t="n">
        <v>2.899428389072082e-06</v>
      </c>
      <c r="AG20" t="n">
        <v>8</v>
      </c>
      <c r="AH20" t="n">
        <v>378498.9307193821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303.8020185875824</v>
      </c>
      <c r="AB21" t="n">
        <v>415.6753246306693</v>
      </c>
      <c r="AC21" t="n">
        <v>376.0038550518997</v>
      </c>
      <c r="AD21" t="n">
        <v>303802.0185875825</v>
      </c>
      <c r="AE21" t="n">
        <v>415675.3246306693</v>
      </c>
      <c r="AF21" t="n">
        <v>2.907589377533828e-06</v>
      </c>
      <c r="AG21" t="n">
        <v>8</v>
      </c>
      <c r="AH21" t="n">
        <v>376003.8550518997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301.420663926764</v>
      </c>
      <c r="AB22" t="n">
        <v>412.4170501257846</v>
      </c>
      <c r="AC22" t="n">
        <v>373.0565456927441</v>
      </c>
      <c r="AD22" t="n">
        <v>301420.663926764</v>
      </c>
      <c r="AE22" t="n">
        <v>412417.0501257846</v>
      </c>
      <c r="AF22" t="n">
        <v>2.914137147346159e-06</v>
      </c>
      <c r="AG22" t="n">
        <v>8</v>
      </c>
      <c r="AH22" t="n">
        <v>373056.5456927441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300.7805881592407</v>
      </c>
      <c r="AB23" t="n">
        <v>411.5412702225093</v>
      </c>
      <c r="AC23" t="n">
        <v>372.2643489942727</v>
      </c>
      <c r="AD23" t="n">
        <v>300780.5881592407</v>
      </c>
      <c r="AE23" t="n">
        <v>411541.2702225093</v>
      </c>
      <c r="AF23" t="n">
        <v>2.913377985628788e-06</v>
      </c>
      <c r="AG23" t="n">
        <v>8</v>
      </c>
      <c r="AH23" t="n">
        <v>372264.3489942727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298.9910902083668</v>
      </c>
      <c r="AB24" t="n">
        <v>409.0928001790456</v>
      </c>
      <c r="AC24" t="n">
        <v>370.049557495308</v>
      </c>
      <c r="AD24" t="n">
        <v>298991.0902083667</v>
      </c>
      <c r="AE24" t="n">
        <v>409092.8001790456</v>
      </c>
      <c r="AF24" t="n">
        <v>2.91935638415309e-06</v>
      </c>
      <c r="AG24" t="n">
        <v>8</v>
      </c>
      <c r="AH24" t="n">
        <v>370049.557495308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297.4684890078429</v>
      </c>
      <c r="AB25" t="n">
        <v>407.0095100440649</v>
      </c>
      <c r="AC25" t="n">
        <v>368.1650936468936</v>
      </c>
      <c r="AD25" t="n">
        <v>297468.489007843</v>
      </c>
      <c r="AE25" t="n">
        <v>407009.510044065</v>
      </c>
      <c r="AF25" t="n">
        <v>2.919071698509076e-06</v>
      </c>
      <c r="AG25" t="n">
        <v>8</v>
      </c>
      <c r="AH25" t="n">
        <v>368165.0936468936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295.7965912564451</v>
      </c>
      <c r="AB26" t="n">
        <v>404.7219457816793</v>
      </c>
      <c r="AC26" t="n">
        <v>366.0958513070935</v>
      </c>
      <c r="AD26" t="n">
        <v>295796.5912564452</v>
      </c>
      <c r="AE26" t="n">
        <v>404721.9457816792</v>
      </c>
      <c r="AF26" t="n">
        <v>2.926948001326808e-06</v>
      </c>
      <c r="AG26" t="n">
        <v>8</v>
      </c>
      <c r="AH26" t="n">
        <v>366095.8513070935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294.5718764975514</v>
      </c>
      <c r="AB27" t="n">
        <v>403.046237017959</v>
      </c>
      <c r="AC27" t="n">
        <v>364.5800698359107</v>
      </c>
      <c r="AD27" t="n">
        <v>294571.8764975514</v>
      </c>
      <c r="AE27" t="n">
        <v>403046.237017959</v>
      </c>
      <c r="AF27" t="n">
        <v>2.92580925875075e-06</v>
      </c>
      <c r="AG27" t="n">
        <v>8</v>
      </c>
      <c r="AH27" t="n">
        <v>364580.0698359107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292.8214705357694</v>
      </c>
      <c r="AB28" t="n">
        <v>400.6512543585879</v>
      </c>
      <c r="AC28" t="n">
        <v>362.4136609601707</v>
      </c>
      <c r="AD28" t="n">
        <v>292821.4705357694</v>
      </c>
      <c r="AE28" t="n">
        <v>400651.2543585879</v>
      </c>
      <c r="AF28" t="n">
        <v>2.933021295065782e-06</v>
      </c>
      <c r="AG28" t="n">
        <v>8</v>
      </c>
      <c r="AH28" t="n">
        <v>362413.6609601707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292.9887605348737</v>
      </c>
      <c r="AB29" t="n">
        <v>400.8801479156762</v>
      </c>
      <c r="AC29" t="n">
        <v>362.6207092374246</v>
      </c>
      <c r="AD29" t="n">
        <v>292988.7605348737</v>
      </c>
      <c r="AE29" t="n">
        <v>400880.1479156762</v>
      </c>
      <c r="AF29" t="n">
        <v>2.933590666353811e-06</v>
      </c>
      <c r="AG29" t="n">
        <v>8</v>
      </c>
      <c r="AH29" t="n">
        <v>362620.7092374247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293.9154851232015</v>
      </c>
      <c r="AB30" t="n">
        <v>402.1481333816297</v>
      </c>
      <c r="AC30" t="n">
        <v>363.7676799501363</v>
      </c>
      <c r="AD30" t="n">
        <v>293915.4851232015</v>
      </c>
      <c r="AE30" t="n">
        <v>402148.1333816297</v>
      </c>
      <c r="AF30" t="n">
        <v>2.93292639985111e-06</v>
      </c>
      <c r="AG30" t="n">
        <v>8</v>
      </c>
      <c r="AH30" t="n">
        <v>363767.6799501363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141.6763675772279</v>
      </c>
      <c r="AB2" t="n">
        <v>193.8478564392892</v>
      </c>
      <c r="AC2" t="n">
        <v>175.3472890879535</v>
      </c>
      <c r="AD2" t="n">
        <v>141676.3675772279</v>
      </c>
      <c r="AE2" t="n">
        <v>193847.8564392892</v>
      </c>
      <c r="AF2" t="n">
        <v>3.503308501161386e-06</v>
      </c>
      <c r="AG2" t="n">
        <v>8</v>
      </c>
      <c r="AH2" t="n">
        <v>175347.2890879535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143.4700386778736</v>
      </c>
      <c r="AB3" t="n">
        <v>196.3020363703756</v>
      </c>
      <c r="AC3" t="n">
        <v>177.567245530881</v>
      </c>
      <c r="AD3" t="n">
        <v>143470.0386778736</v>
      </c>
      <c r="AE3" t="n">
        <v>196302.0363703756</v>
      </c>
      <c r="AF3" t="n">
        <v>3.501601414077182e-06</v>
      </c>
      <c r="AG3" t="n">
        <v>8</v>
      </c>
      <c r="AH3" t="n">
        <v>177567.245530881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419.9207178907081</v>
      </c>
      <c r="AB2" t="n">
        <v>574.5540518126703</v>
      </c>
      <c r="AC2" t="n">
        <v>519.7194194993447</v>
      </c>
      <c r="AD2" t="n">
        <v>419920.7178907081</v>
      </c>
      <c r="AE2" t="n">
        <v>574554.0518126703</v>
      </c>
      <c r="AF2" t="n">
        <v>2.247527045714883e-06</v>
      </c>
      <c r="AG2" t="n">
        <v>11</v>
      </c>
      <c r="AH2" t="n">
        <v>519719.4194993447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299.6871084275535</v>
      </c>
      <c r="AB3" t="n">
        <v>410.0451230126938</v>
      </c>
      <c r="AC3" t="n">
        <v>370.9109919743062</v>
      </c>
      <c r="AD3" t="n">
        <v>299687.1084275536</v>
      </c>
      <c r="AE3" t="n">
        <v>410045.1230126938</v>
      </c>
      <c r="AF3" t="n">
        <v>2.785763004116727e-06</v>
      </c>
      <c r="AG3" t="n">
        <v>9</v>
      </c>
      <c r="AH3" t="n">
        <v>370910.9919743062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264.9732472570594</v>
      </c>
      <c r="AB4" t="n">
        <v>362.5480866917545</v>
      </c>
      <c r="AC4" t="n">
        <v>327.9470061373281</v>
      </c>
      <c r="AD4" t="n">
        <v>264973.2472570594</v>
      </c>
      <c r="AE4" t="n">
        <v>362548.0866917545</v>
      </c>
      <c r="AF4" t="n">
        <v>2.973988821802498e-06</v>
      </c>
      <c r="AG4" t="n">
        <v>8</v>
      </c>
      <c r="AH4" t="n">
        <v>327947.0061373281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252.4865766087778</v>
      </c>
      <c r="AB5" t="n">
        <v>345.4632730375821</v>
      </c>
      <c r="AC5" t="n">
        <v>312.4927431197273</v>
      </c>
      <c r="AD5" t="n">
        <v>252486.5766087778</v>
      </c>
      <c r="AE5" t="n">
        <v>345463.2730375821</v>
      </c>
      <c r="AF5" t="n">
        <v>3.070348735131915e-06</v>
      </c>
      <c r="AG5" t="n">
        <v>8</v>
      </c>
      <c r="AH5" t="n">
        <v>312492.7431197272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244.2151521438562</v>
      </c>
      <c r="AB6" t="n">
        <v>334.1459451751887</v>
      </c>
      <c r="AC6" t="n">
        <v>302.2555251445476</v>
      </c>
      <c r="AD6" t="n">
        <v>244215.1521438562</v>
      </c>
      <c r="AE6" t="n">
        <v>334145.9451751887</v>
      </c>
      <c r="AF6" t="n">
        <v>3.130024993820741e-06</v>
      </c>
      <c r="AG6" t="n">
        <v>8</v>
      </c>
      <c r="AH6" t="n">
        <v>302255.5251445476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238.2914246781527</v>
      </c>
      <c r="AB7" t="n">
        <v>326.0408399202056</v>
      </c>
      <c r="AC7" t="n">
        <v>294.9239597595108</v>
      </c>
      <c r="AD7" t="n">
        <v>238291.4246781527</v>
      </c>
      <c r="AE7" t="n">
        <v>326040.8399202056</v>
      </c>
      <c r="AF7" t="n">
        <v>3.167753766827162e-06</v>
      </c>
      <c r="AG7" t="n">
        <v>8</v>
      </c>
      <c r="AH7" t="n">
        <v>294923.9597595108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233.2846652955384</v>
      </c>
      <c r="AB8" t="n">
        <v>319.1903708502812</v>
      </c>
      <c r="AC8" t="n">
        <v>288.7272898429242</v>
      </c>
      <c r="AD8" t="n">
        <v>233284.6652955383</v>
      </c>
      <c r="AE8" t="n">
        <v>319190.3708502812</v>
      </c>
      <c r="AF8" t="n">
        <v>3.195867450867957e-06</v>
      </c>
      <c r="AG8" t="n">
        <v>8</v>
      </c>
      <c r="AH8" t="n">
        <v>288727.2898429242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228.3425567794669</v>
      </c>
      <c r="AB9" t="n">
        <v>312.4283599481558</v>
      </c>
      <c r="AC9" t="n">
        <v>282.6106357707536</v>
      </c>
      <c r="AD9" t="n">
        <v>228342.5567794669</v>
      </c>
      <c r="AE9" t="n">
        <v>312428.3599481558</v>
      </c>
      <c r="AF9" t="n">
        <v>3.220218708791768e-06</v>
      </c>
      <c r="AG9" t="n">
        <v>8</v>
      </c>
      <c r="AH9" t="n">
        <v>282610.6357707535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225.2354329269142</v>
      </c>
      <c r="AB10" t="n">
        <v>308.1770560164653</v>
      </c>
      <c r="AC10" t="n">
        <v>278.7650703195596</v>
      </c>
      <c r="AD10" t="n">
        <v>225235.4329269142</v>
      </c>
      <c r="AE10" t="n">
        <v>308177.0560164652</v>
      </c>
      <c r="AF10" t="n">
        <v>3.229206726737896e-06</v>
      </c>
      <c r="AG10" t="n">
        <v>8</v>
      </c>
      <c r="AH10" t="n">
        <v>278765.0703195597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224.0039601814854</v>
      </c>
      <c r="AB11" t="n">
        <v>306.4921006774272</v>
      </c>
      <c r="AC11" t="n">
        <v>277.2409247532293</v>
      </c>
      <c r="AD11" t="n">
        <v>224003.9601814854</v>
      </c>
      <c r="AE11" t="n">
        <v>306492.1006774273</v>
      </c>
      <c r="AF11" t="n">
        <v>3.234745854076789e-06</v>
      </c>
      <c r="AG11" t="n">
        <v>8</v>
      </c>
      <c r="AH11" t="n">
        <v>277240.9247532293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555.623884604452</v>
      </c>
      <c r="AB2" t="n">
        <v>760.2291113116027</v>
      </c>
      <c r="AC2" t="n">
        <v>687.6739119162817</v>
      </c>
      <c r="AD2" t="n">
        <v>555623.8846044519</v>
      </c>
      <c r="AE2" t="n">
        <v>760229.1113116026</v>
      </c>
      <c r="AF2" t="n">
        <v>1.92521023711346e-06</v>
      </c>
      <c r="AG2" t="n">
        <v>12</v>
      </c>
      <c r="AH2" t="n">
        <v>687673.9119162817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358.8199126798206</v>
      </c>
      <c r="AB3" t="n">
        <v>490.9532345458524</v>
      </c>
      <c r="AC3" t="n">
        <v>444.0973468979878</v>
      </c>
      <c r="AD3" t="n">
        <v>358819.9126798206</v>
      </c>
      <c r="AE3" t="n">
        <v>490953.2345458523</v>
      </c>
      <c r="AF3" t="n">
        <v>2.535284437062182e-06</v>
      </c>
      <c r="AG3" t="n">
        <v>9</v>
      </c>
      <c r="AH3" t="n">
        <v>444097.3468979878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312.3156865658092</v>
      </c>
      <c r="AB4" t="n">
        <v>427.3241007550022</v>
      </c>
      <c r="AC4" t="n">
        <v>386.5408883320862</v>
      </c>
      <c r="AD4" t="n">
        <v>312315.6865658092</v>
      </c>
      <c r="AE4" t="n">
        <v>427324.1007550022</v>
      </c>
      <c r="AF4" t="n">
        <v>2.752327163318062e-06</v>
      </c>
      <c r="AG4" t="n">
        <v>8</v>
      </c>
      <c r="AH4" t="n">
        <v>386540.8883320863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295.1800175169747</v>
      </c>
      <c r="AB5" t="n">
        <v>403.878322390022</v>
      </c>
      <c r="AC5" t="n">
        <v>365.3327421479032</v>
      </c>
      <c r="AD5" t="n">
        <v>295180.0175169747</v>
      </c>
      <c r="AE5" t="n">
        <v>403878.322390022</v>
      </c>
      <c r="AF5" t="n">
        <v>2.866734942526654e-06</v>
      </c>
      <c r="AG5" t="n">
        <v>8</v>
      </c>
      <c r="AH5" t="n">
        <v>365332.7421479032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284.8560931661315</v>
      </c>
      <c r="AB6" t="n">
        <v>389.7526736338008</v>
      </c>
      <c r="AC6" t="n">
        <v>352.5552254835032</v>
      </c>
      <c r="AD6" t="n">
        <v>284856.0931661315</v>
      </c>
      <c r="AE6" t="n">
        <v>389752.6736338008</v>
      </c>
      <c r="AF6" t="n">
        <v>2.93596322053502e-06</v>
      </c>
      <c r="AG6" t="n">
        <v>8</v>
      </c>
      <c r="AH6" t="n">
        <v>352555.2254835032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277.3886699944685</v>
      </c>
      <c r="AB7" t="n">
        <v>379.5354158108719</v>
      </c>
      <c r="AC7" t="n">
        <v>343.3130884071832</v>
      </c>
      <c r="AD7" t="n">
        <v>277388.6699944685</v>
      </c>
      <c r="AE7" t="n">
        <v>379535.4158108719</v>
      </c>
      <c r="AF7" t="n">
        <v>2.983457039168666e-06</v>
      </c>
      <c r="AG7" t="n">
        <v>8</v>
      </c>
      <c r="AH7" t="n">
        <v>343313.0884071832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272.1188869275719</v>
      </c>
      <c r="AB8" t="n">
        <v>372.325066132323</v>
      </c>
      <c r="AC8" t="n">
        <v>336.7908843821656</v>
      </c>
      <c r="AD8" t="n">
        <v>272118.8869275718</v>
      </c>
      <c r="AE8" t="n">
        <v>372325.066132323</v>
      </c>
      <c r="AF8" t="n">
        <v>3.016360595722061e-06</v>
      </c>
      <c r="AG8" t="n">
        <v>8</v>
      </c>
      <c r="AH8" t="n">
        <v>336790.8843821656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267.905486377511</v>
      </c>
      <c r="AB9" t="n">
        <v>366.5601056176164</v>
      </c>
      <c r="AC9" t="n">
        <v>331.5761236078098</v>
      </c>
      <c r="AD9" t="n">
        <v>267905.486377511</v>
      </c>
      <c r="AE9" t="n">
        <v>366560.1056176164</v>
      </c>
      <c r="AF9" t="n">
        <v>3.038598167582306e-06</v>
      </c>
      <c r="AG9" t="n">
        <v>8</v>
      </c>
      <c r="AH9" t="n">
        <v>331576.1236078098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263.5195545081203</v>
      </c>
      <c r="AB10" t="n">
        <v>360.5590801402582</v>
      </c>
      <c r="AC10" t="n">
        <v>326.1478275795184</v>
      </c>
      <c r="AD10" t="n">
        <v>263519.5545081203</v>
      </c>
      <c r="AE10" t="n">
        <v>360559.0801402582</v>
      </c>
      <c r="AF10" t="n">
        <v>3.062043209407813e-06</v>
      </c>
      <c r="AG10" t="n">
        <v>8</v>
      </c>
      <c r="AH10" t="n">
        <v>326147.8275795184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260.2546230762551</v>
      </c>
      <c r="AB11" t="n">
        <v>356.0918569165712</v>
      </c>
      <c r="AC11" t="n">
        <v>322.1069498705129</v>
      </c>
      <c r="AD11" t="n">
        <v>260254.6230762551</v>
      </c>
      <c r="AE11" t="n">
        <v>356091.8569165712</v>
      </c>
      <c r="AF11" t="n">
        <v>3.074319154054646e-06</v>
      </c>
      <c r="AG11" t="n">
        <v>8</v>
      </c>
      <c r="AH11" t="n">
        <v>322106.9498705129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257.2721236722653</v>
      </c>
      <c r="AB12" t="n">
        <v>352.0110696532785</v>
      </c>
      <c r="AC12" t="n">
        <v>318.4156272163139</v>
      </c>
      <c r="AD12" t="n">
        <v>257272.1236722653</v>
      </c>
      <c r="AE12" t="n">
        <v>352011.0696532784</v>
      </c>
      <c r="AF12" t="n">
        <v>3.085991363718847e-06</v>
      </c>
      <c r="AG12" t="n">
        <v>8</v>
      </c>
      <c r="AH12" t="n">
        <v>318415.6272163138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254.1798068360174</v>
      </c>
      <c r="AB13" t="n">
        <v>347.7800253345357</v>
      </c>
      <c r="AC13" t="n">
        <v>314.5883878290426</v>
      </c>
      <c r="AD13" t="n">
        <v>254179.8068360174</v>
      </c>
      <c r="AE13" t="n">
        <v>347780.0253345357</v>
      </c>
      <c r="AF13" t="n">
        <v>3.097663573383048e-06</v>
      </c>
      <c r="AG13" t="n">
        <v>8</v>
      </c>
      <c r="AH13" t="n">
        <v>314588.3878290426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250.343443297448</v>
      </c>
      <c r="AB14" t="n">
        <v>342.5309434926532</v>
      </c>
      <c r="AC14" t="n">
        <v>309.8402709910151</v>
      </c>
      <c r="AD14" t="n">
        <v>250343.443297448</v>
      </c>
      <c r="AE14" t="n">
        <v>342530.9434926532</v>
      </c>
      <c r="AF14" t="n">
        <v>3.111750722977774e-06</v>
      </c>
      <c r="AG14" t="n">
        <v>8</v>
      </c>
      <c r="AH14" t="n">
        <v>309840.2709910151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248.4976250039992</v>
      </c>
      <c r="AB15" t="n">
        <v>340.0054134718021</v>
      </c>
      <c r="AC15" t="n">
        <v>307.5557740107495</v>
      </c>
      <c r="AD15" t="n">
        <v>248497.6250039992</v>
      </c>
      <c r="AE15" t="n">
        <v>340005.4134718021</v>
      </c>
      <c r="AF15" t="n">
        <v>3.117788072804085e-06</v>
      </c>
      <c r="AG15" t="n">
        <v>8</v>
      </c>
      <c r="AH15" t="n">
        <v>307555.7740107495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237.4765048395971</v>
      </c>
      <c r="AB16" t="n">
        <v>324.9258306453685</v>
      </c>
      <c r="AC16" t="n">
        <v>293.9153654049386</v>
      </c>
      <c r="AD16" t="n">
        <v>237476.5048395971</v>
      </c>
      <c r="AE16" t="n">
        <v>324925.8306453685</v>
      </c>
      <c r="AF16" t="n">
        <v>3.121812972688292e-06</v>
      </c>
      <c r="AG16" t="n">
        <v>7</v>
      </c>
      <c r="AH16" t="n">
        <v>293915.3654049386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238.469632892391</v>
      </c>
      <c r="AB17" t="n">
        <v>326.2846722609178</v>
      </c>
      <c r="AC17" t="n">
        <v>295.1445210838464</v>
      </c>
      <c r="AD17" t="n">
        <v>238469.632892391</v>
      </c>
      <c r="AE17" t="n">
        <v>326284.6722609178</v>
      </c>
      <c r="AF17" t="n">
        <v>3.121611727694082e-06</v>
      </c>
      <c r="AG17" t="n">
        <v>7</v>
      </c>
      <c r="AH17" t="n">
        <v>295144.5210838465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