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120.911302337941</v>
      </c>
      <c r="AB2" t="n">
        <v>165.4361780888872</v>
      </c>
      <c r="AC2" t="n">
        <v>149.6471814432638</v>
      </c>
      <c r="AD2" t="n">
        <v>120911.302337941</v>
      </c>
      <c r="AE2" t="n">
        <v>165436.1780888872</v>
      </c>
      <c r="AF2" t="n">
        <v>4.569987246788165e-06</v>
      </c>
      <c r="AG2" t="n">
        <v>5</v>
      </c>
      <c r="AH2" t="n">
        <v>149647.1814432638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65.4963643778578</v>
      </c>
      <c r="AB3" t="n">
        <v>89.61501523741728</v>
      </c>
      <c r="AC3" t="n">
        <v>81.06228395864365</v>
      </c>
      <c r="AD3" t="n">
        <v>65496.3643778578</v>
      </c>
      <c r="AE3" t="n">
        <v>89615.01523741728</v>
      </c>
      <c r="AF3" t="n">
        <v>6.76362220630127e-06</v>
      </c>
      <c r="AG3" t="n">
        <v>3</v>
      </c>
      <c r="AH3" t="n">
        <v>81062.28395864365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59.91916250753484</v>
      </c>
      <c r="AB4" t="n">
        <v>81.98404158966397</v>
      </c>
      <c r="AC4" t="n">
        <v>74.15959972569071</v>
      </c>
      <c r="AD4" t="n">
        <v>59919.16250753484</v>
      </c>
      <c r="AE4" t="n">
        <v>81984.04158966398</v>
      </c>
      <c r="AF4" t="n">
        <v>7.469469420343367e-06</v>
      </c>
      <c r="AG4" t="n">
        <v>3</v>
      </c>
      <c r="AH4" t="n">
        <v>74159.59972569071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56.44447995433213</v>
      </c>
      <c r="AB5" t="n">
        <v>77.22982762819898</v>
      </c>
      <c r="AC5" t="n">
        <v>69.85912127212522</v>
      </c>
      <c r="AD5" t="n">
        <v>56444.47995433213</v>
      </c>
      <c r="AE5" t="n">
        <v>77229.82762819898</v>
      </c>
      <c r="AF5" t="n">
        <v>7.955999821450955e-06</v>
      </c>
      <c r="AG5" t="n">
        <v>3</v>
      </c>
      <c r="AH5" t="n">
        <v>69859.12127212522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55.09254604141584</v>
      </c>
      <c r="AB6" t="n">
        <v>75.38005200543299</v>
      </c>
      <c r="AC6" t="n">
        <v>68.18588563861904</v>
      </c>
      <c r="AD6" t="n">
        <v>55092.54604141584</v>
      </c>
      <c r="AE6" t="n">
        <v>75380.05200543298</v>
      </c>
      <c r="AF6" t="n">
        <v>8.131527964625444e-06</v>
      </c>
      <c r="AG6" t="n">
        <v>3</v>
      </c>
      <c r="AH6" t="n">
        <v>68185.88563861905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53.58238677889813</v>
      </c>
      <c r="AB7" t="n">
        <v>73.3137854789327</v>
      </c>
      <c r="AC7" t="n">
        <v>66.31682068938399</v>
      </c>
      <c r="AD7" t="n">
        <v>53582.38677889813</v>
      </c>
      <c r="AE7" t="n">
        <v>73313.7854789327</v>
      </c>
      <c r="AF7" t="n">
        <v>8.300800583548502e-06</v>
      </c>
      <c r="AG7" t="n">
        <v>3</v>
      </c>
      <c r="AH7" t="n">
        <v>66316.82068938398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51.8814371098814</v>
      </c>
      <c r="AB8" t="n">
        <v>70.98647110118188</v>
      </c>
      <c r="AC8" t="n">
        <v>64.21162192943872</v>
      </c>
      <c r="AD8" t="n">
        <v>51881.4371098814</v>
      </c>
      <c r="AE8" t="n">
        <v>70986.47110118187</v>
      </c>
      <c r="AF8" t="n">
        <v>8.514048604298786e-06</v>
      </c>
      <c r="AG8" t="n">
        <v>3</v>
      </c>
      <c r="AH8" t="n">
        <v>64211.62192943872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51.54905998196381</v>
      </c>
      <c r="AB9" t="n">
        <v>70.53169805132126</v>
      </c>
      <c r="AC9" t="n">
        <v>63.80025178117868</v>
      </c>
      <c r="AD9" t="n">
        <v>51549.05998196382</v>
      </c>
      <c r="AE9" t="n">
        <v>70531.69805132126</v>
      </c>
      <c r="AF9" t="n">
        <v>8.530294294145788e-06</v>
      </c>
      <c r="AG9" t="n">
        <v>3</v>
      </c>
      <c r="AH9" t="n">
        <v>63800.25178117868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88.47465652251509</v>
      </c>
      <c r="AB2" t="n">
        <v>121.0549282804255</v>
      </c>
      <c r="AC2" t="n">
        <v>109.5016158270323</v>
      </c>
      <c r="AD2" t="n">
        <v>88474.65652251508</v>
      </c>
      <c r="AE2" t="n">
        <v>121054.9282804255</v>
      </c>
      <c r="AF2" t="n">
        <v>5.529443641227742e-06</v>
      </c>
      <c r="AG2" t="n">
        <v>4</v>
      </c>
      <c r="AH2" t="n">
        <v>109501.6158270323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56.26117991674562</v>
      </c>
      <c r="AB3" t="n">
        <v>76.9790284301463</v>
      </c>
      <c r="AC3" t="n">
        <v>69.63225799753572</v>
      </c>
      <c r="AD3" t="n">
        <v>56261.17991674562</v>
      </c>
      <c r="AE3" t="n">
        <v>76979.0284301463</v>
      </c>
      <c r="AF3" t="n">
        <v>7.731504560656051e-06</v>
      </c>
      <c r="AG3" t="n">
        <v>3</v>
      </c>
      <c r="AH3" t="n">
        <v>69632.25799753572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53.21972808986254</v>
      </c>
      <c r="AB4" t="n">
        <v>72.81757986122227</v>
      </c>
      <c r="AC4" t="n">
        <v>65.86797223939874</v>
      </c>
      <c r="AD4" t="n">
        <v>53219.72808986254</v>
      </c>
      <c r="AE4" t="n">
        <v>72817.57986122227</v>
      </c>
      <c r="AF4" t="n">
        <v>8.237807615160338e-06</v>
      </c>
      <c r="AG4" t="n">
        <v>3</v>
      </c>
      <c r="AH4" t="n">
        <v>65867.97223939873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51.07224059378553</v>
      </c>
      <c r="AB5" t="n">
        <v>69.8792927286293</v>
      </c>
      <c r="AC5" t="n">
        <v>63.21011110682761</v>
      </c>
      <c r="AD5" t="n">
        <v>51072.24059378553</v>
      </c>
      <c r="AE5" t="n">
        <v>69879.2927286293</v>
      </c>
      <c r="AF5" t="n">
        <v>8.567841483386423e-06</v>
      </c>
      <c r="AG5" t="n">
        <v>3</v>
      </c>
      <c r="AH5" t="n">
        <v>63210.11110682761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49.29146243114933</v>
      </c>
      <c r="AB6" t="n">
        <v>67.4427534841238</v>
      </c>
      <c r="AC6" t="n">
        <v>61.00611174811262</v>
      </c>
      <c r="AD6" t="n">
        <v>49291.46243114932</v>
      </c>
      <c r="AE6" t="n">
        <v>67442.75348412379</v>
      </c>
      <c r="AF6" t="n">
        <v>8.784773314827978e-06</v>
      </c>
      <c r="AG6" t="n">
        <v>3</v>
      </c>
      <c r="AH6" t="n">
        <v>61006.11174811262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48.41118740712194</v>
      </c>
      <c r="AB7" t="n">
        <v>66.23832236125689</v>
      </c>
      <c r="AC7" t="n">
        <v>59.91662984118206</v>
      </c>
      <c r="AD7" t="n">
        <v>48411.18740712194</v>
      </c>
      <c r="AE7" t="n">
        <v>66238.3223612569</v>
      </c>
      <c r="AF7" t="n">
        <v>8.937378966509923e-06</v>
      </c>
      <c r="AG7" t="n">
        <v>3</v>
      </c>
      <c r="AH7" t="n">
        <v>59916.62984118206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45.59905033979966</v>
      </c>
      <c r="AB2" t="n">
        <v>62.39063236301698</v>
      </c>
      <c r="AC2" t="n">
        <v>56.43615797610612</v>
      </c>
      <c r="AD2" t="n">
        <v>45599.05033979966</v>
      </c>
      <c r="AE2" t="n">
        <v>62390.63236301698</v>
      </c>
      <c r="AF2" t="n">
        <v>8.73640961125273e-06</v>
      </c>
      <c r="AG2" t="n">
        <v>3</v>
      </c>
      <c r="AH2" t="n">
        <v>56436.15797610611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41.21397738125096</v>
      </c>
      <c r="AB3" t="n">
        <v>56.39078208520916</v>
      </c>
      <c r="AC3" t="n">
        <v>51.0089249880673</v>
      </c>
      <c r="AD3" t="n">
        <v>41213.97738125097</v>
      </c>
      <c r="AE3" t="n">
        <v>56390.78208520916</v>
      </c>
      <c r="AF3" t="n">
        <v>9.829578986006762e-06</v>
      </c>
      <c r="AG3" t="n">
        <v>3</v>
      </c>
      <c r="AH3" t="n">
        <v>51008.9249880673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64.52557156215201</v>
      </c>
      <c r="AB2" t="n">
        <v>88.28673367861292</v>
      </c>
      <c r="AC2" t="n">
        <v>79.86077172755628</v>
      </c>
      <c r="AD2" t="n">
        <v>64525.57156215201</v>
      </c>
      <c r="AE2" t="n">
        <v>88286.73367861292</v>
      </c>
      <c r="AF2" t="n">
        <v>7.439277749176148e-06</v>
      </c>
      <c r="AG2" t="n">
        <v>4</v>
      </c>
      <c r="AH2" t="n">
        <v>79860.77172755629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46.26955799751147</v>
      </c>
      <c r="AB3" t="n">
        <v>63.30805052100797</v>
      </c>
      <c r="AC3" t="n">
        <v>57.26601903270321</v>
      </c>
      <c r="AD3" t="n">
        <v>46269.55799751147</v>
      </c>
      <c r="AE3" t="n">
        <v>63308.05052100797</v>
      </c>
      <c r="AF3" t="n">
        <v>9.048756705610336e-06</v>
      </c>
      <c r="AG3" t="n">
        <v>3</v>
      </c>
      <c r="AH3" t="n">
        <v>57266.0190327032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43.89990260689729</v>
      </c>
      <c r="AB4" t="n">
        <v>60.06578347375364</v>
      </c>
      <c r="AC4" t="n">
        <v>54.33318940188742</v>
      </c>
      <c r="AD4" t="n">
        <v>43899.90260689729</v>
      </c>
      <c r="AE4" t="n">
        <v>60065.78347375364</v>
      </c>
      <c r="AF4" t="n">
        <v>9.511804110693359e-06</v>
      </c>
      <c r="AG4" t="n">
        <v>3</v>
      </c>
      <c r="AH4" t="n">
        <v>54333.18940188742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43.97326768929685</v>
      </c>
      <c r="AB5" t="n">
        <v>60.16616481613167</v>
      </c>
      <c r="AC5" t="n">
        <v>54.42399048983501</v>
      </c>
      <c r="AD5" t="n">
        <v>43973.26768929684</v>
      </c>
      <c r="AE5" t="n">
        <v>60166.16481613167</v>
      </c>
      <c r="AF5" t="n">
        <v>9.518402871309102e-06</v>
      </c>
      <c r="AG5" t="n">
        <v>3</v>
      </c>
      <c r="AH5" t="n">
        <v>54423.99048983501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39.38744377382089</v>
      </c>
      <c r="AB2" t="n">
        <v>53.89163822255981</v>
      </c>
      <c r="AC2" t="n">
        <v>48.74829590809131</v>
      </c>
      <c r="AD2" t="n">
        <v>39387.44377382089</v>
      </c>
      <c r="AE2" t="n">
        <v>53891.63822255981</v>
      </c>
      <c r="AF2" t="n">
        <v>9.897891712805033e-06</v>
      </c>
      <c r="AG2" t="n">
        <v>3</v>
      </c>
      <c r="AH2" t="n">
        <v>48748.29590809131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39.55061415717291</v>
      </c>
      <c r="AB3" t="n">
        <v>54.11489513963021</v>
      </c>
      <c r="AC3" t="n">
        <v>48.95024549834024</v>
      </c>
      <c r="AD3" t="n">
        <v>39550.61415717291</v>
      </c>
      <c r="AE3" t="n">
        <v>54114.89513963021</v>
      </c>
      <c r="AF3" t="n">
        <v>9.843715570166018e-06</v>
      </c>
      <c r="AG3" t="n">
        <v>3</v>
      </c>
      <c r="AH3" t="n">
        <v>48950.24549834024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93.29751534274443</v>
      </c>
      <c r="AB2" t="n">
        <v>127.6537764877746</v>
      </c>
      <c r="AC2" t="n">
        <v>115.4706792230157</v>
      </c>
      <c r="AD2" t="n">
        <v>93297.51534274443</v>
      </c>
      <c r="AE2" t="n">
        <v>127653.7764877746</v>
      </c>
      <c r="AF2" t="n">
        <v>5.276467521634937e-06</v>
      </c>
      <c r="AG2" t="n">
        <v>4</v>
      </c>
      <c r="AH2" t="n">
        <v>115470.6792230157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58.32322705890224</v>
      </c>
      <c r="AB3" t="n">
        <v>79.80041230114307</v>
      </c>
      <c r="AC3" t="n">
        <v>72.18437295172261</v>
      </c>
      <c r="AD3" t="n">
        <v>58323.22705890224</v>
      </c>
      <c r="AE3" t="n">
        <v>79800.41230114306</v>
      </c>
      <c r="AF3" t="n">
        <v>7.490525938740383e-06</v>
      </c>
      <c r="AG3" t="n">
        <v>3</v>
      </c>
      <c r="AH3" t="n">
        <v>72184.3729517226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54.77678130225289</v>
      </c>
      <c r="AB4" t="n">
        <v>74.94800875875333</v>
      </c>
      <c r="AC4" t="n">
        <v>67.79507599302586</v>
      </c>
      <c r="AD4" t="n">
        <v>54776.78130225289</v>
      </c>
      <c r="AE4" t="n">
        <v>74948.00875875333</v>
      </c>
      <c r="AF4" t="n">
        <v>8.051817649341152e-06</v>
      </c>
      <c r="AG4" t="n">
        <v>3</v>
      </c>
      <c r="AH4" t="n">
        <v>67795.07599302586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53.0990154182632</v>
      </c>
      <c r="AB5" t="n">
        <v>72.65241545847292</v>
      </c>
      <c r="AC5" t="n">
        <v>65.71857089543803</v>
      </c>
      <c r="AD5" t="n">
        <v>53099.0154182632</v>
      </c>
      <c r="AE5" t="n">
        <v>72652.41545847291</v>
      </c>
      <c r="AF5" t="n">
        <v>8.299249278246843e-06</v>
      </c>
      <c r="AG5" t="n">
        <v>3</v>
      </c>
      <c r="AH5" t="n">
        <v>65718.57089543804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50.30036182010302</v>
      </c>
      <c r="AB6" t="n">
        <v>68.82317413758925</v>
      </c>
      <c r="AC6" t="n">
        <v>62.25478699184433</v>
      </c>
      <c r="AD6" t="n">
        <v>50300.36182010302</v>
      </c>
      <c r="AE6" t="n">
        <v>68823.17413758925</v>
      </c>
      <c r="AF6" t="n">
        <v>8.726344028025258e-06</v>
      </c>
      <c r="AG6" t="n">
        <v>3</v>
      </c>
      <c r="AH6" t="n">
        <v>62254.78699184433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49.45851107996286</v>
      </c>
      <c r="AB7" t="n">
        <v>67.67131681509659</v>
      </c>
      <c r="AC7" t="n">
        <v>61.21286131556811</v>
      </c>
      <c r="AD7" t="n">
        <v>49458.51107996286</v>
      </c>
      <c r="AE7" t="n">
        <v>67671.31681509659</v>
      </c>
      <c r="AF7" t="n">
        <v>8.7904752432542e-06</v>
      </c>
      <c r="AG7" t="n">
        <v>3</v>
      </c>
      <c r="AH7" t="n">
        <v>61212.86131556811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49.5972756421995</v>
      </c>
      <c r="AB8" t="n">
        <v>67.8611806110091</v>
      </c>
      <c r="AC8" t="n">
        <v>61.3846047772743</v>
      </c>
      <c r="AD8" t="n">
        <v>49597.2756421995</v>
      </c>
      <c r="AE8" t="n">
        <v>67861.1806110091</v>
      </c>
      <c r="AF8" t="n">
        <v>8.771235878685517e-06</v>
      </c>
      <c r="AG8" t="n">
        <v>3</v>
      </c>
      <c r="AH8" t="n">
        <v>61384.6047772743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38.06980644699519</v>
      </c>
      <c r="AB2" t="n">
        <v>52.08878870194934</v>
      </c>
      <c r="AC2" t="n">
        <v>47.11750781540736</v>
      </c>
      <c r="AD2" t="n">
        <v>38069.80644699519</v>
      </c>
      <c r="AE2" t="n">
        <v>52088.78870194934</v>
      </c>
      <c r="AF2" t="n">
        <v>9.939854290525721e-06</v>
      </c>
      <c r="AG2" t="n">
        <v>3</v>
      </c>
      <c r="AH2" t="n">
        <v>47117.50781540736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75.59571060304883</v>
      </c>
      <c r="AB2" t="n">
        <v>103.4333862944267</v>
      </c>
      <c r="AC2" t="n">
        <v>93.56184907618209</v>
      </c>
      <c r="AD2" t="n">
        <v>75595.71060304884</v>
      </c>
      <c r="AE2" t="n">
        <v>103433.3862944267</v>
      </c>
      <c r="AF2" t="n">
        <v>6.387961633157075e-06</v>
      </c>
      <c r="AG2" t="n">
        <v>4</v>
      </c>
      <c r="AH2" t="n">
        <v>93561.84907618209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53.54535677486203</v>
      </c>
      <c r="AB3" t="n">
        <v>73.26311939376204</v>
      </c>
      <c r="AC3" t="n">
        <v>66.2709901042717</v>
      </c>
      <c r="AD3" t="n">
        <v>53545.35677486203</v>
      </c>
      <c r="AE3" t="n">
        <v>73263.11939376204</v>
      </c>
      <c r="AF3" t="n">
        <v>7.978085619576206e-06</v>
      </c>
      <c r="AG3" t="n">
        <v>3</v>
      </c>
      <c r="AH3" t="n">
        <v>66270.99010427171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48.09787590352354</v>
      </c>
      <c r="AB4" t="n">
        <v>65.80963573970577</v>
      </c>
      <c r="AC4" t="n">
        <v>59.52885646912619</v>
      </c>
      <c r="AD4" t="n">
        <v>48097.87590352354</v>
      </c>
      <c r="AE4" t="n">
        <v>65809.63573970577</v>
      </c>
      <c r="AF4" t="n">
        <v>8.94326570245243e-06</v>
      </c>
      <c r="AG4" t="n">
        <v>3</v>
      </c>
      <c r="AH4" t="n">
        <v>59528.85646912619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46.39815745649165</v>
      </c>
      <c r="AB5" t="n">
        <v>63.48400597419229</v>
      </c>
      <c r="AC5" t="n">
        <v>57.4251815443907</v>
      </c>
      <c r="AD5" t="n">
        <v>46398.15745649165</v>
      </c>
      <c r="AE5" t="n">
        <v>63484.00597419229</v>
      </c>
      <c r="AF5" t="n">
        <v>9.192944723788283e-06</v>
      </c>
      <c r="AG5" t="n">
        <v>3</v>
      </c>
      <c r="AH5" t="n">
        <v>57425.1815443907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46.37843702603755</v>
      </c>
      <c r="AB6" t="n">
        <v>63.45702361124101</v>
      </c>
      <c r="AC6" t="n">
        <v>57.4007743402895</v>
      </c>
      <c r="AD6" t="n">
        <v>46378.43702603755</v>
      </c>
      <c r="AE6" t="n">
        <v>63457.02361124101</v>
      </c>
      <c r="AF6" t="n">
        <v>9.203791680075891e-06</v>
      </c>
      <c r="AG6" t="n">
        <v>3</v>
      </c>
      <c r="AH6" t="n">
        <v>57400.7743402895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83.46624635015716</v>
      </c>
      <c r="AB2" t="n">
        <v>114.2022005271463</v>
      </c>
      <c r="AC2" t="n">
        <v>103.30290279266</v>
      </c>
      <c r="AD2" t="n">
        <v>83466.24635015716</v>
      </c>
      <c r="AE2" t="n">
        <v>114202.2005271463</v>
      </c>
      <c r="AF2" t="n">
        <v>5.829915355603304e-06</v>
      </c>
      <c r="AG2" t="n">
        <v>4</v>
      </c>
      <c r="AH2" t="n">
        <v>103302.90279266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54.5290123458616</v>
      </c>
      <c r="AB3" t="n">
        <v>74.60900034182406</v>
      </c>
      <c r="AC3" t="n">
        <v>67.48842206360686</v>
      </c>
      <c r="AD3" t="n">
        <v>54529.01234586159</v>
      </c>
      <c r="AE3" t="n">
        <v>74609.00034182405</v>
      </c>
      <c r="AF3" t="n">
        <v>7.942518647178376e-06</v>
      </c>
      <c r="AG3" t="n">
        <v>3</v>
      </c>
      <c r="AH3" t="n">
        <v>67488.42206360686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51.34778047783124</v>
      </c>
      <c r="AB4" t="n">
        <v>70.25629855394219</v>
      </c>
      <c r="AC4" t="n">
        <v>63.55113602530376</v>
      </c>
      <c r="AD4" t="n">
        <v>51347.78047783123</v>
      </c>
      <c r="AE4" t="n">
        <v>70256.29855394219</v>
      </c>
      <c r="AF4" t="n">
        <v>8.490877022210372e-06</v>
      </c>
      <c r="AG4" t="n">
        <v>3</v>
      </c>
      <c r="AH4" t="n">
        <v>63551.13602530376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49.50768858936947</v>
      </c>
      <c r="AB5" t="n">
        <v>67.73860365302529</v>
      </c>
      <c r="AC5" t="n">
        <v>61.27372639212257</v>
      </c>
      <c r="AD5" t="n">
        <v>49507.68858936947</v>
      </c>
      <c r="AE5" t="n">
        <v>67738.60365302529</v>
      </c>
      <c r="AF5" t="n">
        <v>8.772661464572118e-06</v>
      </c>
      <c r="AG5" t="n">
        <v>3</v>
      </c>
      <c r="AH5" t="n">
        <v>61273.72639212257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47.83161385924338</v>
      </c>
      <c r="AB6" t="n">
        <v>65.44532426406948</v>
      </c>
      <c r="AC6" t="n">
        <v>59.19931436941013</v>
      </c>
      <c r="AD6" t="n">
        <v>47831.61385924338</v>
      </c>
      <c r="AE6" t="n">
        <v>65445.32426406948</v>
      </c>
      <c r="AF6" t="n">
        <v>9.011349462807951e-06</v>
      </c>
      <c r="AG6" t="n">
        <v>3</v>
      </c>
      <c r="AH6" t="n">
        <v>59199.31436941013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48.03573923405046</v>
      </c>
      <c r="AB7" t="n">
        <v>65.72461760725636</v>
      </c>
      <c r="AC7" t="n">
        <v>59.45195234791402</v>
      </c>
      <c r="AD7" t="n">
        <v>48035.73923405046</v>
      </c>
      <c r="AE7" t="n">
        <v>65724.61760725637</v>
      </c>
      <c r="AF7" t="n">
        <v>8.964645397793669e-06</v>
      </c>
      <c r="AG7" t="n">
        <v>3</v>
      </c>
      <c r="AH7" t="n">
        <v>59451.95234791403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114.5319878904806</v>
      </c>
      <c r="AB2" t="n">
        <v>156.7077186263855</v>
      </c>
      <c r="AC2" t="n">
        <v>141.7517539013907</v>
      </c>
      <c r="AD2" t="n">
        <v>114531.9878904806</v>
      </c>
      <c r="AE2" t="n">
        <v>156707.7186263855</v>
      </c>
      <c r="AF2" t="n">
        <v>4.800014993499892e-06</v>
      </c>
      <c r="AG2" t="n">
        <v>5</v>
      </c>
      <c r="AH2" t="n">
        <v>141751.7539013907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63.24341458257683</v>
      </c>
      <c r="AB3" t="n">
        <v>86.53242993438526</v>
      </c>
      <c r="AC3" t="n">
        <v>78.27389627049639</v>
      </c>
      <c r="AD3" t="n">
        <v>63243.41458257684</v>
      </c>
      <c r="AE3" t="n">
        <v>86532.42993438526</v>
      </c>
      <c r="AF3" t="n">
        <v>6.968270692875303e-06</v>
      </c>
      <c r="AG3" t="n">
        <v>3</v>
      </c>
      <c r="AH3" t="n">
        <v>78273.89627049639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57.87924050133271</v>
      </c>
      <c r="AB4" t="n">
        <v>79.19293030577222</v>
      </c>
      <c r="AC4" t="n">
        <v>71.63486818538341</v>
      </c>
      <c r="AD4" t="n">
        <v>57879.24050133271</v>
      </c>
      <c r="AE4" t="n">
        <v>79192.93030577223</v>
      </c>
      <c r="AF4" t="n">
        <v>7.700841653591401e-06</v>
      </c>
      <c r="AG4" t="n">
        <v>3</v>
      </c>
      <c r="AH4" t="n">
        <v>71634.86818538341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54.64564528444706</v>
      </c>
      <c r="AB5" t="n">
        <v>74.7685826738787</v>
      </c>
      <c r="AC5" t="n">
        <v>67.63277408186551</v>
      </c>
      <c r="AD5" t="n">
        <v>54645.64528444706</v>
      </c>
      <c r="AE5" t="n">
        <v>74768.5826738787</v>
      </c>
      <c r="AF5" t="n">
        <v>8.181285481245008e-06</v>
      </c>
      <c r="AG5" t="n">
        <v>3</v>
      </c>
      <c r="AH5" t="n">
        <v>67632.7740818655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53.55199842650592</v>
      </c>
      <c r="AB6" t="n">
        <v>73.2722067945502</v>
      </c>
      <c r="AC6" t="n">
        <v>66.27921021628289</v>
      </c>
      <c r="AD6" t="n">
        <v>53551.99842650592</v>
      </c>
      <c r="AE6" t="n">
        <v>73272.20679455021</v>
      </c>
      <c r="AF6" t="n">
        <v>8.31671323207626e-06</v>
      </c>
      <c r="AG6" t="n">
        <v>3</v>
      </c>
      <c r="AH6" t="n">
        <v>66279.2102162829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52.09075024207731</v>
      </c>
      <c r="AB7" t="n">
        <v>71.27286256289584</v>
      </c>
      <c r="AC7" t="n">
        <v>64.47068059199975</v>
      </c>
      <c r="AD7" t="n">
        <v>52090.75024207731</v>
      </c>
      <c r="AE7" t="n">
        <v>71272.86256289584</v>
      </c>
      <c r="AF7" t="n">
        <v>8.480280592010044e-06</v>
      </c>
      <c r="AG7" t="n">
        <v>3</v>
      </c>
      <c r="AH7" t="n">
        <v>64470.68059199976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50.77420436759478</v>
      </c>
      <c r="AB8" t="n">
        <v>69.47150641552498</v>
      </c>
      <c r="AC8" t="n">
        <v>62.84124334711417</v>
      </c>
      <c r="AD8" t="n">
        <v>50774.20436759478</v>
      </c>
      <c r="AE8" t="n">
        <v>69471.50641552499</v>
      </c>
      <c r="AF8" t="n">
        <v>8.628695854734773e-06</v>
      </c>
      <c r="AG8" t="n">
        <v>3</v>
      </c>
      <c r="AH8" t="n">
        <v>62841.24334711416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50.96867829617268</v>
      </c>
      <c r="AB9" t="n">
        <v>69.73759422418937</v>
      </c>
      <c r="AC9" t="n">
        <v>63.08193610877628</v>
      </c>
      <c r="AD9" t="n">
        <v>50968.67829617269</v>
      </c>
      <c r="AE9" t="n">
        <v>69737.59422418936</v>
      </c>
      <c r="AF9" t="n">
        <v>8.605261865883498e-06</v>
      </c>
      <c r="AG9" t="n">
        <v>3</v>
      </c>
      <c r="AH9" t="n">
        <v>63081.93610877628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67.9661909513963</v>
      </c>
      <c r="AB2" t="n">
        <v>92.99434091638931</v>
      </c>
      <c r="AC2" t="n">
        <v>84.11909153772903</v>
      </c>
      <c r="AD2" t="n">
        <v>67966.1909513963</v>
      </c>
      <c r="AE2" t="n">
        <v>92994.34091638931</v>
      </c>
      <c r="AF2" t="n">
        <v>7.071271085601357e-06</v>
      </c>
      <c r="AG2" t="n">
        <v>4</v>
      </c>
      <c r="AH2" t="n">
        <v>84119.09153772904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48.3966626580029</v>
      </c>
      <c r="AB3" t="n">
        <v>66.2184489587255</v>
      </c>
      <c r="AC3" t="n">
        <v>59.89865312829577</v>
      </c>
      <c r="AD3" t="n">
        <v>48396.6626580029</v>
      </c>
      <c r="AE3" t="n">
        <v>66218.44895872551</v>
      </c>
      <c r="AF3" t="n">
        <v>8.724750358050906e-06</v>
      </c>
      <c r="AG3" t="n">
        <v>3</v>
      </c>
      <c r="AH3" t="n">
        <v>59898.65312829577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45.08804672319471</v>
      </c>
      <c r="AB4" t="n">
        <v>61.69145467088993</v>
      </c>
      <c r="AC4" t="n">
        <v>55.80370882161338</v>
      </c>
      <c r="AD4" t="n">
        <v>45088.04672319471</v>
      </c>
      <c r="AE4" t="n">
        <v>61691.45467088993</v>
      </c>
      <c r="AF4" t="n">
        <v>9.353968455571732e-06</v>
      </c>
      <c r="AG4" t="n">
        <v>3</v>
      </c>
      <c r="AH4" t="n">
        <v>55803.70882161339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44.79094111520492</v>
      </c>
      <c r="AB5" t="n">
        <v>61.28494167066415</v>
      </c>
      <c r="AC5" t="n">
        <v>55.43599285158445</v>
      </c>
      <c r="AD5" t="n">
        <v>44790.94111520491</v>
      </c>
      <c r="AE5" t="n">
        <v>61284.94167066415</v>
      </c>
      <c r="AF5" t="n">
        <v>9.422999178891978e-06</v>
      </c>
      <c r="AG5" t="n">
        <v>3</v>
      </c>
      <c r="AH5" t="n">
        <v>55435.99285158445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48.63624712481543</v>
      </c>
      <c r="AB2" t="n">
        <v>66.54625899593897</v>
      </c>
      <c r="AC2" t="n">
        <v>60.19517743564194</v>
      </c>
      <c r="AD2" t="n">
        <v>48636.24712481543</v>
      </c>
      <c r="AE2" t="n">
        <v>66546.25899593897</v>
      </c>
      <c r="AF2" t="n">
        <v>8.268683706218286e-06</v>
      </c>
      <c r="AG2" t="n">
        <v>3</v>
      </c>
      <c r="AH2" t="n">
        <v>60195.17743564195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42.27254518965951</v>
      </c>
      <c r="AB3" t="n">
        <v>57.83916126154775</v>
      </c>
      <c r="AC3" t="n">
        <v>52.31907288852983</v>
      </c>
      <c r="AD3" t="n">
        <v>42272.54518965951</v>
      </c>
      <c r="AE3" t="n">
        <v>57839.16126154775</v>
      </c>
      <c r="AF3" t="n">
        <v>9.699614399413827e-06</v>
      </c>
      <c r="AG3" t="n">
        <v>3</v>
      </c>
      <c r="AH3" t="n">
        <v>52319.07288852983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42.09837562168649</v>
      </c>
      <c r="AB4" t="n">
        <v>57.6008547746639</v>
      </c>
      <c r="AC4" t="n">
        <v>52.10351003839176</v>
      </c>
      <c r="AD4" t="n">
        <v>42098.37562168649</v>
      </c>
      <c r="AE4" t="n">
        <v>57600.8547746639</v>
      </c>
      <c r="AF4" t="n">
        <v>9.761127874217666e-06</v>
      </c>
      <c r="AG4" t="n">
        <v>3</v>
      </c>
      <c r="AH4" t="n">
        <v>52103.51003839176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42.15269206260989</v>
      </c>
      <c r="AB2" t="n">
        <v>57.67517292540719</v>
      </c>
      <c r="AC2" t="n">
        <v>52.1707353691345</v>
      </c>
      <c r="AD2" t="n">
        <v>42152.69206260989</v>
      </c>
      <c r="AE2" t="n">
        <v>57675.17292540719</v>
      </c>
      <c r="AF2" t="n">
        <v>9.38869899554948e-06</v>
      </c>
      <c r="AG2" t="n">
        <v>3</v>
      </c>
      <c r="AH2" t="n">
        <v>52170.73536913451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40.40869128747407</v>
      </c>
      <c r="AB3" t="n">
        <v>55.28895412499386</v>
      </c>
      <c r="AC3" t="n">
        <v>50.0122539419464</v>
      </c>
      <c r="AD3" t="n">
        <v>40408.69128747407</v>
      </c>
      <c r="AE3" t="n">
        <v>55288.95412499386</v>
      </c>
      <c r="AF3" t="n">
        <v>9.863970614329514e-06</v>
      </c>
      <c r="AG3" t="n">
        <v>3</v>
      </c>
      <c r="AH3" t="n">
        <v>50012.2539419464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36.97927238511992</v>
      </c>
      <c r="AB2" t="n">
        <v>50.59667188753153</v>
      </c>
      <c r="AC2" t="n">
        <v>45.76779653555403</v>
      </c>
      <c r="AD2" t="n">
        <v>36979.27238511992</v>
      </c>
      <c r="AE2" t="n">
        <v>50596.67188753153</v>
      </c>
      <c r="AF2" t="n">
        <v>9.722615509830586e-06</v>
      </c>
      <c r="AG2" t="n">
        <v>3</v>
      </c>
      <c r="AH2" t="n">
        <v>45767.79653555403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79.21450538932893</v>
      </c>
      <c r="AB2" t="n">
        <v>108.3847809709711</v>
      </c>
      <c r="AC2" t="n">
        <v>98.04068959412473</v>
      </c>
      <c r="AD2" t="n">
        <v>79214.50538932893</v>
      </c>
      <c r="AE2" t="n">
        <v>108384.7809709711</v>
      </c>
      <c r="AF2" t="n">
        <v>6.117959135469179e-06</v>
      </c>
      <c r="AG2" t="n">
        <v>4</v>
      </c>
      <c r="AH2" t="n">
        <v>98040.68959412473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53.56241806047684</v>
      </c>
      <c r="AB3" t="n">
        <v>73.28646339743101</v>
      </c>
      <c r="AC3" t="n">
        <v>66.29210618899404</v>
      </c>
      <c r="AD3" t="n">
        <v>53562.41806047683</v>
      </c>
      <c r="AE3" t="n">
        <v>73286.46339743101</v>
      </c>
      <c r="AF3" t="n">
        <v>8.037859520253441e-06</v>
      </c>
      <c r="AG3" t="n">
        <v>3</v>
      </c>
      <c r="AH3" t="n">
        <v>66292.10618899405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49.83350527478428</v>
      </c>
      <c r="AB4" t="n">
        <v>68.1844004160273</v>
      </c>
      <c r="AC4" t="n">
        <v>61.67697693774352</v>
      </c>
      <c r="AD4" t="n">
        <v>49833.50527478428</v>
      </c>
      <c r="AE4" t="n">
        <v>68184.4004160273</v>
      </c>
      <c r="AF4" t="n">
        <v>8.698243803201906e-06</v>
      </c>
      <c r="AG4" t="n">
        <v>3</v>
      </c>
      <c r="AH4" t="n">
        <v>61676.97693774352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47.8907389973173</v>
      </c>
      <c r="AB5" t="n">
        <v>65.52622188639917</v>
      </c>
      <c r="AC5" t="n">
        <v>59.27249123620524</v>
      </c>
      <c r="AD5" t="n">
        <v>47890.7389973173</v>
      </c>
      <c r="AE5" t="n">
        <v>65526.22188639917</v>
      </c>
      <c r="AF5" t="n">
        <v>8.980280872448015e-06</v>
      </c>
      <c r="AG5" t="n">
        <v>3</v>
      </c>
      <c r="AH5" t="n">
        <v>59272.49123620524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46.92047242293187</v>
      </c>
      <c r="AB6" t="n">
        <v>64.19866035418546</v>
      </c>
      <c r="AC6" t="n">
        <v>58.07163031338128</v>
      </c>
      <c r="AD6" t="n">
        <v>46920.47242293187</v>
      </c>
      <c r="AE6" t="n">
        <v>64198.66035418546</v>
      </c>
      <c r="AF6" t="n">
        <v>9.157341853769419e-06</v>
      </c>
      <c r="AG6" t="n">
        <v>3</v>
      </c>
      <c r="AH6" t="n">
        <v>58071.63031338128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109.2968340703562</v>
      </c>
      <c r="AB2" t="n">
        <v>149.5447502110086</v>
      </c>
      <c r="AC2" t="n">
        <v>135.2724091382858</v>
      </c>
      <c r="AD2" t="n">
        <v>109296.8340703562</v>
      </c>
      <c r="AE2" t="n">
        <v>149544.7502110086</v>
      </c>
      <c r="AF2" t="n">
        <v>5.01350398152308e-06</v>
      </c>
      <c r="AG2" t="n">
        <v>5</v>
      </c>
      <c r="AH2" t="n">
        <v>135272.4091382858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61.09961404345762</v>
      </c>
      <c r="AB3" t="n">
        <v>83.59918745895899</v>
      </c>
      <c r="AC3" t="n">
        <v>75.6205983400922</v>
      </c>
      <c r="AD3" t="n">
        <v>61099.61404345762</v>
      </c>
      <c r="AE3" t="n">
        <v>83599.187458959</v>
      </c>
      <c r="AF3" t="n">
        <v>7.179677046828717e-06</v>
      </c>
      <c r="AG3" t="n">
        <v>3</v>
      </c>
      <c r="AH3" t="n">
        <v>75620.5983400922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56.34305862167262</v>
      </c>
      <c r="AB4" t="n">
        <v>77.09105848646088</v>
      </c>
      <c r="AC4" t="n">
        <v>69.73359606251086</v>
      </c>
      <c r="AD4" t="n">
        <v>56343.05862167262</v>
      </c>
      <c r="AE4" t="n">
        <v>77091.05848646088</v>
      </c>
      <c r="AF4" t="n">
        <v>7.870419314422344e-06</v>
      </c>
      <c r="AG4" t="n">
        <v>3</v>
      </c>
      <c r="AH4" t="n">
        <v>69733.59606251086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53.18194095447222</v>
      </c>
      <c r="AB5" t="n">
        <v>72.76587783553049</v>
      </c>
      <c r="AC5" t="n">
        <v>65.82120458247472</v>
      </c>
      <c r="AD5" t="n">
        <v>53181.94095447221</v>
      </c>
      <c r="AE5" t="n">
        <v>72765.87783553048</v>
      </c>
      <c r="AF5" t="n">
        <v>8.352012528880051e-06</v>
      </c>
      <c r="AG5" t="n">
        <v>3</v>
      </c>
      <c r="AH5" t="n">
        <v>65821.20458247472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51.94810679162438</v>
      </c>
      <c r="AB6" t="n">
        <v>71.07769150100135</v>
      </c>
      <c r="AC6" t="n">
        <v>64.29413638232811</v>
      </c>
      <c r="AD6" t="n">
        <v>51948.10679162438</v>
      </c>
      <c r="AE6" t="n">
        <v>71077.69150100135</v>
      </c>
      <c r="AF6" t="n">
        <v>8.509064109161333e-06</v>
      </c>
      <c r="AG6" t="n">
        <v>3</v>
      </c>
      <c r="AH6" t="n">
        <v>64294.1363823281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50.6221158482739</v>
      </c>
      <c r="AB7" t="n">
        <v>69.26341219371832</v>
      </c>
      <c r="AC7" t="n">
        <v>62.6530093457746</v>
      </c>
      <c r="AD7" t="n">
        <v>50622.1158482739</v>
      </c>
      <c r="AE7" t="n">
        <v>69263.41219371832</v>
      </c>
      <c r="AF7" t="n">
        <v>8.64893965558708e-06</v>
      </c>
      <c r="AG7" t="n">
        <v>3</v>
      </c>
      <c r="AH7" t="n">
        <v>62653.0093457746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50.16944081404137</v>
      </c>
      <c r="AB8" t="n">
        <v>68.64404224126865</v>
      </c>
      <c r="AC8" t="n">
        <v>62.09275119229532</v>
      </c>
      <c r="AD8" t="n">
        <v>50169.44081404137</v>
      </c>
      <c r="AE8" t="n">
        <v>68644.04224126865</v>
      </c>
      <c r="AF8" t="n">
        <v>8.702175871017774e-06</v>
      </c>
      <c r="AG8" t="n">
        <v>3</v>
      </c>
      <c r="AH8" t="n">
        <v>62092.75119229533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35.79111704530806</v>
      </c>
      <c r="AB2" t="n">
        <v>48.97098533389467</v>
      </c>
      <c r="AC2" t="n">
        <v>44.29726322492603</v>
      </c>
      <c r="AD2" t="n">
        <v>35791.11704530806</v>
      </c>
      <c r="AE2" t="n">
        <v>48970.98533389467</v>
      </c>
      <c r="AF2" t="n">
        <v>9.093043223595002e-06</v>
      </c>
      <c r="AG2" t="n">
        <v>3</v>
      </c>
      <c r="AH2" t="n">
        <v>44297.26322492604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51.65497822494401</v>
      </c>
      <c r="AB2" t="n">
        <v>70.67662006414979</v>
      </c>
      <c r="AC2" t="n">
        <v>63.93134264050222</v>
      </c>
      <c r="AD2" t="n">
        <v>51654.97822494401</v>
      </c>
      <c r="AE2" t="n">
        <v>70676.62006414979</v>
      </c>
      <c r="AF2" t="n">
        <v>7.84967502206712e-06</v>
      </c>
      <c r="AG2" t="n">
        <v>3</v>
      </c>
      <c r="AH2" t="n">
        <v>63931.34264050223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44.06071987546751</v>
      </c>
      <c r="AB3" t="n">
        <v>60.28582075536846</v>
      </c>
      <c r="AC3" t="n">
        <v>54.53222663416926</v>
      </c>
      <c r="AD3" t="n">
        <v>44060.7198754675</v>
      </c>
      <c r="AE3" t="n">
        <v>60285.82075536846</v>
      </c>
      <c r="AF3" t="n">
        <v>9.420174390398094e-06</v>
      </c>
      <c r="AG3" t="n">
        <v>3</v>
      </c>
      <c r="AH3" t="n">
        <v>54532.22663416925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43.09901446671346</v>
      </c>
      <c r="AB4" t="n">
        <v>58.96997298766358</v>
      </c>
      <c r="AC4" t="n">
        <v>53.34196153060977</v>
      </c>
      <c r="AD4" t="n">
        <v>43099.01446671346</v>
      </c>
      <c r="AE4" t="n">
        <v>58969.97298766358</v>
      </c>
      <c r="AF4" t="n">
        <v>9.635364261922248e-06</v>
      </c>
      <c r="AG4" t="n">
        <v>3</v>
      </c>
      <c r="AH4" t="n">
        <v>53341.96153060976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71.68390265916199</v>
      </c>
      <c r="AB2" t="n">
        <v>98.08107808881681</v>
      </c>
      <c r="AC2" t="n">
        <v>88.72035765370211</v>
      </c>
      <c r="AD2" t="n">
        <v>71683.90265916199</v>
      </c>
      <c r="AE2" t="n">
        <v>98081.07808881681</v>
      </c>
      <c r="AF2" t="n">
        <v>6.717658529239099e-06</v>
      </c>
      <c r="AG2" t="n">
        <v>4</v>
      </c>
      <c r="AH2" t="n">
        <v>88720.35765370211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50.58027620731173</v>
      </c>
      <c r="AB3" t="n">
        <v>69.20616535111925</v>
      </c>
      <c r="AC3" t="n">
        <v>62.6012260614867</v>
      </c>
      <c r="AD3" t="n">
        <v>50580.27620731173</v>
      </c>
      <c r="AE3" t="n">
        <v>69206.16535111926</v>
      </c>
      <c r="AF3" t="n">
        <v>8.397450495913019e-06</v>
      </c>
      <c r="AG3" t="n">
        <v>3</v>
      </c>
      <c r="AH3" t="n">
        <v>62601.2260614867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46.40853542358502</v>
      </c>
      <c r="AB4" t="n">
        <v>63.49820556661303</v>
      </c>
      <c r="AC4" t="n">
        <v>57.43802594764007</v>
      </c>
      <c r="AD4" t="n">
        <v>46408.53542358502</v>
      </c>
      <c r="AE4" t="n">
        <v>63498.20556661303</v>
      </c>
      <c r="AF4" t="n">
        <v>9.185123403252389e-06</v>
      </c>
      <c r="AG4" t="n">
        <v>3</v>
      </c>
      <c r="AH4" t="n">
        <v>57438.02594764007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45.61405523333658</v>
      </c>
      <c r="AB5" t="n">
        <v>62.41116272032338</v>
      </c>
      <c r="AC5" t="n">
        <v>56.45472894492572</v>
      </c>
      <c r="AD5" t="n">
        <v>45614.05523333658</v>
      </c>
      <c r="AE5" t="n">
        <v>62411.16272032338</v>
      </c>
      <c r="AF5" t="n">
        <v>9.285142165374941e-06</v>
      </c>
      <c r="AG5" t="n">
        <v>3</v>
      </c>
      <c r="AH5" t="n">
        <v>56454.72894492572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