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116.2207249394142</v>
      </c>
      <c r="AB2" t="n">
        <v>159.0183231585558</v>
      </c>
      <c r="AC2" t="n">
        <v>143.8418375799652</v>
      </c>
      <c r="AD2" t="n">
        <v>116220.7249394142</v>
      </c>
      <c r="AE2" t="n">
        <v>159018.3231585558</v>
      </c>
      <c r="AF2" t="n">
        <v>4.68968250186779e-06</v>
      </c>
      <c r="AG2" t="n">
        <v>5</v>
      </c>
      <c r="AH2" t="n">
        <v>143841.8375799652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59.44599228438821</v>
      </c>
      <c r="AB3" t="n">
        <v>81.33662921555809</v>
      </c>
      <c r="AC3" t="n">
        <v>73.57397547992032</v>
      </c>
      <c r="AD3" t="n">
        <v>59445.99228438821</v>
      </c>
      <c r="AE3" t="n">
        <v>81336.62921555809</v>
      </c>
      <c r="AF3" t="n">
        <v>7.161641607552785e-06</v>
      </c>
      <c r="AG3" t="n">
        <v>3</v>
      </c>
      <c r="AH3" t="n">
        <v>73573.97547992032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54.9437668872565</v>
      </c>
      <c r="AB4" t="n">
        <v>75.17648580303927</v>
      </c>
      <c r="AC4" t="n">
        <v>68.00174750887474</v>
      </c>
      <c r="AD4" t="n">
        <v>54943.7668872565</v>
      </c>
      <c r="AE4" t="n">
        <v>75176.48580303926</v>
      </c>
      <c r="AF4" t="n">
        <v>7.671606883094839e-06</v>
      </c>
      <c r="AG4" t="n">
        <v>3</v>
      </c>
      <c r="AH4" t="n">
        <v>68001.74750887475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55.07167509506508</v>
      </c>
      <c r="AB5" t="n">
        <v>75.35149545587474</v>
      </c>
      <c r="AC5" t="n">
        <v>68.16005448607125</v>
      </c>
      <c r="AD5" t="n">
        <v>55071.67509506508</v>
      </c>
      <c r="AE5" t="n">
        <v>75351.49545587474</v>
      </c>
      <c r="AF5" t="n">
        <v>7.669739562422773e-06</v>
      </c>
      <c r="AG5" t="n">
        <v>3</v>
      </c>
      <c r="AH5" t="n">
        <v>68160.05448607124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83.67146799951675</v>
      </c>
      <c r="AB2" t="n">
        <v>114.4829938415401</v>
      </c>
      <c r="AC2" t="n">
        <v>103.5568975872241</v>
      </c>
      <c r="AD2" t="n">
        <v>83671.46799951675</v>
      </c>
      <c r="AE2" t="n">
        <v>114482.9938415401</v>
      </c>
      <c r="AF2" t="n">
        <v>5.735847614420351e-06</v>
      </c>
      <c r="AG2" t="n">
        <v>4</v>
      </c>
      <c r="AH2" t="n">
        <v>103556.8975872241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52.84826059476845</v>
      </c>
      <c r="AB3" t="n">
        <v>72.30932164644551</v>
      </c>
      <c r="AC3" t="n">
        <v>65.40822147529522</v>
      </c>
      <c r="AD3" t="n">
        <v>52848.26059476845</v>
      </c>
      <c r="AE3" t="n">
        <v>72309.32164644552</v>
      </c>
      <c r="AF3" t="n">
        <v>7.809642517751429e-06</v>
      </c>
      <c r="AG3" t="n">
        <v>3</v>
      </c>
      <c r="AH3" t="n">
        <v>65408.22147529522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52.44193795522908</v>
      </c>
      <c r="AB4" t="n">
        <v>71.7533730853383</v>
      </c>
      <c r="AC4" t="n">
        <v>64.9053318645812</v>
      </c>
      <c r="AD4" t="n">
        <v>52441.93795522908</v>
      </c>
      <c r="AE4" t="n">
        <v>71753.3730853383</v>
      </c>
      <c r="AF4" t="n">
        <v>7.877445788308851e-06</v>
      </c>
      <c r="AG4" t="n">
        <v>3</v>
      </c>
      <c r="AH4" t="n">
        <v>64905.3318645812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46.85802951322925</v>
      </c>
      <c r="AB2" t="n">
        <v>64.11322321034362</v>
      </c>
      <c r="AC2" t="n">
        <v>57.99434717063588</v>
      </c>
      <c r="AD2" t="n">
        <v>46858.02951322924</v>
      </c>
      <c r="AE2" t="n">
        <v>64113.22321034363</v>
      </c>
      <c r="AF2" t="n">
        <v>8.022179753568125e-06</v>
      </c>
      <c r="AG2" t="n">
        <v>3</v>
      </c>
      <c r="AH2" t="n">
        <v>57994.34717063588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49.5787279949167</v>
      </c>
      <c r="AB2" t="n">
        <v>67.83580290173235</v>
      </c>
      <c r="AC2" t="n">
        <v>61.36164908095306</v>
      </c>
      <c r="AD2" t="n">
        <v>49578.7279949167</v>
      </c>
      <c r="AE2" t="n">
        <v>67835.80290173236</v>
      </c>
      <c r="AF2" t="n">
        <v>7.933566161549337e-06</v>
      </c>
      <c r="AG2" t="n">
        <v>3</v>
      </c>
      <c r="AH2" t="n">
        <v>61361.64908095307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48.44221990436518</v>
      </c>
      <c r="AB3" t="n">
        <v>66.28078239304223</v>
      </c>
      <c r="AC3" t="n">
        <v>59.95503754712685</v>
      </c>
      <c r="AD3" t="n">
        <v>48442.21990436518</v>
      </c>
      <c r="AE3" t="n">
        <v>66280.78239304223</v>
      </c>
      <c r="AF3" t="n">
        <v>8.13513767723344e-06</v>
      </c>
      <c r="AG3" t="n">
        <v>3</v>
      </c>
      <c r="AH3" t="n">
        <v>59955.03754712685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54.94962196832945</v>
      </c>
      <c r="AB2" t="n">
        <v>75.1844969832712</v>
      </c>
      <c r="AC2" t="n">
        <v>68.0089941133091</v>
      </c>
      <c r="AD2" t="n">
        <v>54949.62196832945</v>
      </c>
      <c r="AE2" t="n">
        <v>75184.49698327121</v>
      </c>
      <c r="AF2" t="n">
        <v>7.759613091248992e-06</v>
      </c>
      <c r="AG2" t="n">
        <v>4</v>
      </c>
      <c r="AH2" t="n">
        <v>68008.99411330911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88.13987301261865</v>
      </c>
      <c r="AB2" t="n">
        <v>120.5968627125794</v>
      </c>
      <c r="AC2" t="n">
        <v>109.0872673940822</v>
      </c>
      <c r="AD2" t="n">
        <v>88139.87301261866</v>
      </c>
      <c r="AE2" t="n">
        <v>120596.8627125794</v>
      </c>
      <c r="AF2" t="n">
        <v>5.477762962868466e-06</v>
      </c>
      <c r="AG2" t="n">
        <v>4</v>
      </c>
      <c r="AH2" t="n">
        <v>109087.2673940822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55.31260524544503</v>
      </c>
      <c r="AB3" t="n">
        <v>75.68114671671248</v>
      </c>
      <c r="AC3" t="n">
        <v>68.45824429324318</v>
      </c>
      <c r="AD3" t="n">
        <v>55312.60524544503</v>
      </c>
      <c r="AE3" t="n">
        <v>75681.14671671248</v>
      </c>
      <c r="AF3" t="n">
        <v>7.53072759604808e-06</v>
      </c>
      <c r="AG3" t="n">
        <v>3</v>
      </c>
      <c r="AH3" t="n">
        <v>68458.24429324319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52.98180454931939</v>
      </c>
      <c r="AB4" t="n">
        <v>72.49204237660548</v>
      </c>
      <c r="AC4" t="n">
        <v>65.57350359541896</v>
      </c>
      <c r="AD4" t="n">
        <v>52981.80454931939</v>
      </c>
      <c r="AE4" t="n">
        <v>72492.04237660549</v>
      </c>
      <c r="AF4" t="n">
        <v>7.851096517497731e-06</v>
      </c>
      <c r="AG4" t="n">
        <v>3</v>
      </c>
      <c r="AH4" t="n">
        <v>65573.50359541895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54.85480046750346</v>
      </c>
      <c r="AB2" t="n">
        <v>75.05475802261176</v>
      </c>
      <c r="AC2" t="n">
        <v>67.8916372569652</v>
      </c>
      <c r="AD2" t="n">
        <v>54854.80046750346</v>
      </c>
      <c r="AE2" t="n">
        <v>75054.75802261177</v>
      </c>
      <c r="AF2" t="n">
        <v>7.438280764543831e-06</v>
      </c>
      <c r="AG2" t="n">
        <v>4</v>
      </c>
      <c r="AH2" t="n">
        <v>67891.6372569652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70.21064718395333</v>
      </c>
      <c r="AB2" t="n">
        <v>96.0653049521929</v>
      </c>
      <c r="AC2" t="n">
        <v>86.89696707608161</v>
      </c>
      <c r="AD2" t="n">
        <v>70210.64718395333</v>
      </c>
      <c r="AE2" t="n">
        <v>96065.30495219291</v>
      </c>
      <c r="AF2" t="n">
        <v>6.743224329916341e-06</v>
      </c>
      <c r="AG2" t="n">
        <v>4</v>
      </c>
      <c r="AH2" t="n">
        <v>86896.96707608161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49.98125103473207</v>
      </c>
      <c r="AB3" t="n">
        <v>68.38655268287067</v>
      </c>
      <c r="AC3" t="n">
        <v>61.85983607596191</v>
      </c>
      <c r="AD3" t="n">
        <v>49981.25103473207</v>
      </c>
      <c r="AE3" t="n">
        <v>68386.55268287068</v>
      </c>
      <c r="AF3" t="n">
        <v>8.11412038329327e-06</v>
      </c>
      <c r="AG3" t="n">
        <v>3</v>
      </c>
      <c r="AH3" t="n">
        <v>61859.83607596191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78.84648438767265</v>
      </c>
      <c r="AB2" t="n">
        <v>107.8812384005645</v>
      </c>
      <c r="AC2" t="n">
        <v>97.58520441991114</v>
      </c>
      <c r="AD2" t="n">
        <v>78846.48438767265</v>
      </c>
      <c r="AE2" t="n">
        <v>107881.2384005645</v>
      </c>
      <c r="AF2" t="n">
        <v>6.051832791871587e-06</v>
      </c>
      <c r="AG2" t="n">
        <v>4</v>
      </c>
      <c r="AH2" t="n">
        <v>97585.20441991114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51.5162174016051</v>
      </c>
      <c r="AB3" t="n">
        <v>70.48676138396212</v>
      </c>
      <c r="AC3" t="n">
        <v>63.75960380628327</v>
      </c>
      <c r="AD3" t="n">
        <v>51516.2174016051</v>
      </c>
      <c r="AE3" t="n">
        <v>70486.76138396212</v>
      </c>
      <c r="AF3" t="n">
        <v>7.961239274490994e-06</v>
      </c>
      <c r="AG3" t="n">
        <v>3</v>
      </c>
      <c r="AH3" t="n">
        <v>63759.60380628327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51.65978312093713</v>
      </c>
      <c r="AB4" t="n">
        <v>70.68319433482463</v>
      </c>
      <c r="AC4" t="n">
        <v>63.9372894720109</v>
      </c>
      <c r="AD4" t="n">
        <v>51659.78312093713</v>
      </c>
      <c r="AE4" t="n">
        <v>70683.19433482463</v>
      </c>
      <c r="AF4" t="n">
        <v>7.957436647068116e-06</v>
      </c>
      <c r="AG4" t="n">
        <v>3</v>
      </c>
      <c r="AH4" t="n">
        <v>63937.2894720109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110.2376258215205</v>
      </c>
      <c r="AB2" t="n">
        <v>150.8319829897538</v>
      </c>
      <c r="AC2" t="n">
        <v>136.4367902272705</v>
      </c>
      <c r="AD2" t="n">
        <v>110237.6258215205</v>
      </c>
      <c r="AE2" t="n">
        <v>150831.9829897538</v>
      </c>
      <c r="AF2" t="n">
        <v>4.921419995982391e-06</v>
      </c>
      <c r="AG2" t="n">
        <v>5</v>
      </c>
      <c r="AH2" t="n">
        <v>136436.7902272705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57.6669036327243</v>
      </c>
      <c r="AB3" t="n">
        <v>78.90240163450083</v>
      </c>
      <c r="AC3" t="n">
        <v>71.37206716273853</v>
      </c>
      <c r="AD3" t="n">
        <v>57666.9036327243</v>
      </c>
      <c r="AE3" t="n">
        <v>78902.40163450083</v>
      </c>
      <c r="AF3" t="n">
        <v>7.338979456269535e-06</v>
      </c>
      <c r="AG3" t="n">
        <v>3</v>
      </c>
      <c r="AH3" t="n">
        <v>71372.06716273853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54.31449714685371</v>
      </c>
      <c r="AB4" t="n">
        <v>74.31549118279895</v>
      </c>
      <c r="AC4" t="n">
        <v>67.22292500677635</v>
      </c>
      <c r="AD4" t="n">
        <v>54314.49714685371</v>
      </c>
      <c r="AE4" t="n">
        <v>74315.49118279896</v>
      </c>
      <c r="AF4" t="n">
        <v>7.727004902188404e-06</v>
      </c>
      <c r="AG4" t="n">
        <v>3</v>
      </c>
      <c r="AH4" t="n">
        <v>67222.92500677635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52.66214752608938</v>
      </c>
      <c r="AB2" t="n">
        <v>72.05467353514982</v>
      </c>
      <c r="AC2" t="n">
        <v>65.17787662234065</v>
      </c>
      <c r="AD2" t="n">
        <v>52662.14752608938</v>
      </c>
      <c r="AE2" t="n">
        <v>72054.67353514982</v>
      </c>
      <c r="AF2" t="n">
        <v>7.553264366129447e-06</v>
      </c>
      <c r="AG2" t="n">
        <v>3</v>
      </c>
      <c r="AH2" t="n">
        <v>65177.87662234064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49.09886791235246</v>
      </c>
      <c r="AB3" t="n">
        <v>67.17923716683553</v>
      </c>
      <c r="AC3" t="n">
        <v>60.76774505829879</v>
      </c>
      <c r="AD3" t="n">
        <v>49098.86791235246</v>
      </c>
      <c r="AE3" t="n">
        <v>67179.23716683553</v>
      </c>
      <c r="AF3" t="n">
        <v>8.112433588068667e-06</v>
      </c>
      <c r="AG3" t="n">
        <v>3</v>
      </c>
      <c r="AH3" t="n">
        <v>60767.74505829879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47.1009720492546</v>
      </c>
      <c r="AB2" t="n">
        <v>64.44562790600162</v>
      </c>
      <c r="AC2" t="n">
        <v>58.2950276286733</v>
      </c>
      <c r="AD2" t="n">
        <v>47100.9720492546</v>
      </c>
      <c r="AE2" t="n">
        <v>64445.62790600162</v>
      </c>
      <c r="AF2" t="n">
        <v>8.134096465656091e-06</v>
      </c>
      <c r="AG2" t="n">
        <v>3</v>
      </c>
      <c r="AH2" t="n">
        <v>58295.02762867331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55.4896206056635</v>
      </c>
      <c r="AB2" t="n">
        <v>75.92334694192982</v>
      </c>
      <c r="AC2" t="n">
        <v>68.67732926889602</v>
      </c>
      <c r="AD2" t="n">
        <v>55489.6206056635</v>
      </c>
      <c r="AE2" t="n">
        <v>75923.34694192982</v>
      </c>
      <c r="AF2" t="n">
        <v>7.92393644191784e-06</v>
      </c>
      <c r="AG2" t="n">
        <v>4</v>
      </c>
      <c r="AH2" t="n">
        <v>68677.32926889602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55.42297066061471</v>
      </c>
      <c r="AB2" t="n">
        <v>75.83215354672603</v>
      </c>
      <c r="AC2" t="n">
        <v>68.59483924333972</v>
      </c>
      <c r="AD2" t="n">
        <v>55422.97066061471</v>
      </c>
      <c r="AE2" t="n">
        <v>75832.15354672604</v>
      </c>
      <c r="AF2" t="n">
        <v>6.864719759426814e-06</v>
      </c>
      <c r="AG2" t="n">
        <v>4</v>
      </c>
      <c r="AH2" t="n">
        <v>68594.83924333972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74.33578335377733</v>
      </c>
      <c r="AB2" t="n">
        <v>101.709498247907</v>
      </c>
      <c r="AC2" t="n">
        <v>92.0024864853296</v>
      </c>
      <c r="AD2" t="n">
        <v>74335.78335377733</v>
      </c>
      <c r="AE2" t="n">
        <v>101709.498247907</v>
      </c>
      <c r="AF2" t="n">
        <v>6.389163775379718e-06</v>
      </c>
      <c r="AG2" t="n">
        <v>4</v>
      </c>
      <c r="AH2" t="n">
        <v>92002.4864853296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49.81731490741289</v>
      </c>
      <c r="AB3" t="n">
        <v>68.16224804112119</v>
      </c>
      <c r="AC3" t="n">
        <v>61.65693875440737</v>
      </c>
      <c r="AD3" t="n">
        <v>49817.31490741289</v>
      </c>
      <c r="AE3" t="n">
        <v>68162.24804112119</v>
      </c>
      <c r="AF3" t="n">
        <v>8.200542913547636e-06</v>
      </c>
      <c r="AG3" t="n">
        <v>3</v>
      </c>
      <c r="AH3" t="n">
        <v>61656.93875440737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93.51375534598468</v>
      </c>
      <c r="AB2" t="n">
        <v>127.9496456000434</v>
      </c>
      <c r="AC2" t="n">
        <v>115.7383110024646</v>
      </c>
      <c r="AD2" t="n">
        <v>93513.75534598468</v>
      </c>
      <c r="AE2" t="n">
        <v>127949.6456000434</v>
      </c>
      <c r="AF2" t="n">
        <v>5.20263014436332e-06</v>
      </c>
      <c r="AG2" t="n">
        <v>4</v>
      </c>
      <c r="AH2" t="n">
        <v>115738.3110024646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56.27039847528528</v>
      </c>
      <c r="AB3" t="n">
        <v>76.99164166863434</v>
      </c>
      <c r="AC3" t="n">
        <v>69.64366744624529</v>
      </c>
      <c r="AD3" t="n">
        <v>56270.39847528528</v>
      </c>
      <c r="AE3" t="n">
        <v>76991.64166863434</v>
      </c>
      <c r="AF3" t="n">
        <v>7.472049203231515e-06</v>
      </c>
      <c r="AG3" t="n">
        <v>3</v>
      </c>
      <c r="AH3" t="n">
        <v>69643.66744624529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53.49420849793143</v>
      </c>
      <c r="AB4" t="n">
        <v>73.19313606476292</v>
      </c>
      <c r="AC4" t="n">
        <v>66.20768588597004</v>
      </c>
      <c r="AD4" t="n">
        <v>53494.20849793143</v>
      </c>
      <c r="AE4" t="n">
        <v>73193.13606476292</v>
      </c>
      <c r="AF4" t="n">
        <v>7.810445538749975e-06</v>
      </c>
      <c r="AG4" t="n">
        <v>3</v>
      </c>
      <c r="AH4" t="n">
        <v>66207.68588597003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65.68581375142921</v>
      </c>
      <c r="AB2" t="n">
        <v>89.87422822825404</v>
      </c>
      <c r="AC2" t="n">
        <v>81.29675802544274</v>
      </c>
      <c r="AD2" t="n">
        <v>65685.8137514292</v>
      </c>
      <c r="AE2" t="n">
        <v>89874.22822825404</v>
      </c>
      <c r="AF2" t="n">
        <v>5.829336588180794e-06</v>
      </c>
      <c r="AG2" t="n">
        <v>5</v>
      </c>
      <c r="AH2" t="n">
        <v>81296.75802544274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47.9288340125764</v>
      </c>
      <c r="AB2" t="n">
        <v>65.5783451669101</v>
      </c>
      <c r="AC2" t="n">
        <v>59.3196399439797</v>
      </c>
      <c r="AD2" t="n">
        <v>47928.83401257639</v>
      </c>
      <c r="AE2" t="n">
        <v>65578.34516691009</v>
      </c>
      <c r="AF2" t="n">
        <v>8.104997438839101e-06</v>
      </c>
      <c r="AG2" t="n">
        <v>3</v>
      </c>
      <c r="AH2" t="n">
        <v>59319.6399439797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47.89216455513705</v>
      </c>
      <c r="AB3" t="n">
        <v>65.52817239749932</v>
      </c>
      <c r="AC3" t="n">
        <v>59.27425559326356</v>
      </c>
      <c r="AD3" t="n">
        <v>47892.16455513705</v>
      </c>
      <c r="AE3" t="n">
        <v>65528.17239749932</v>
      </c>
      <c r="AF3" t="n">
        <v>8.136560013487133e-06</v>
      </c>
      <c r="AG3" t="n">
        <v>3</v>
      </c>
      <c r="AH3" t="n">
        <v>59274.25559326356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66.56226400861303</v>
      </c>
      <c r="AB2" t="n">
        <v>91.07342613638876</v>
      </c>
      <c r="AC2" t="n">
        <v>82.3815061683103</v>
      </c>
      <c r="AD2" t="n">
        <v>66562.26400861303</v>
      </c>
      <c r="AE2" t="n">
        <v>91073.42613638876</v>
      </c>
      <c r="AF2" t="n">
        <v>7.084528153684595e-06</v>
      </c>
      <c r="AG2" t="n">
        <v>4</v>
      </c>
      <c r="AH2" t="n">
        <v>82381.5061683103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49.46929603099526</v>
      </c>
      <c r="AB3" t="n">
        <v>67.6860732608976</v>
      </c>
      <c r="AC3" t="n">
        <v>61.22620942689267</v>
      </c>
      <c r="AD3" t="n">
        <v>49469.29603099526</v>
      </c>
      <c r="AE3" t="n">
        <v>67686.0732608976</v>
      </c>
      <c r="AF3" t="n">
        <v>8.129492786121917e-06</v>
      </c>
      <c r="AG3" t="n">
        <v>3</v>
      </c>
      <c r="AH3" t="n">
        <v>61226.20942689267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