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379.983363592564</v>
      </c>
      <c r="AB2" t="n">
        <v>519.9100017502275</v>
      </c>
      <c r="AC2" t="n">
        <v>470.2905208814554</v>
      </c>
      <c r="AD2" t="n">
        <v>379983.3635925641</v>
      </c>
      <c r="AE2" t="n">
        <v>519910.0017502275</v>
      </c>
      <c r="AF2" t="n">
        <v>2.296897792678523e-06</v>
      </c>
      <c r="AG2" t="n">
        <v>9</v>
      </c>
      <c r="AH2" t="n">
        <v>470290.5208814554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194.2706457690046</v>
      </c>
      <c r="AB3" t="n">
        <v>265.8096681570374</v>
      </c>
      <c r="AC3" t="n">
        <v>240.4411664944199</v>
      </c>
      <c r="AD3" t="n">
        <v>194270.6457690046</v>
      </c>
      <c r="AE3" t="n">
        <v>265809.6681570375</v>
      </c>
      <c r="AF3" t="n">
        <v>3.554164801182607e-06</v>
      </c>
      <c r="AG3" t="n">
        <v>6</v>
      </c>
      <c r="AH3" t="n">
        <v>240441.1664944199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167.2815696876756</v>
      </c>
      <c r="AB4" t="n">
        <v>228.8820235885786</v>
      </c>
      <c r="AC4" t="n">
        <v>207.0378444952884</v>
      </c>
      <c r="AD4" t="n">
        <v>167281.5696876757</v>
      </c>
      <c r="AE4" t="n">
        <v>228882.0235885787</v>
      </c>
      <c r="AF4" t="n">
        <v>4.010071143268264e-06</v>
      </c>
      <c r="AG4" t="n">
        <v>6</v>
      </c>
      <c r="AH4" t="n">
        <v>207037.8444952884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143.065763569233</v>
      </c>
      <c r="AB5" t="n">
        <v>195.7488893313748</v>
      </c>
      <c r="AC5" t="n">
        <v>177.0668900689355</v>
      </c>
      <c r="AD5" t="n">
        <v>143065.763569233</v>
      </c>
      <c r="AE5" t="n">
        <v>195748.8893313748</v>
      </c>
      <c r="AF5" t="n">
        <v>4.266454271543343e-06</v>
      </c>
      <c r="AG5" t="n">
        <v>5</v>
      </c>
      <c r="AH5" t="n">
        <v>177066.8900689355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134.1246199008625</v>
      </c>
      <c r="AB6" t="n">
        <v>183.5152221088971</v>
      </c>
      <c r="AC6" t="n">
        <v>166.0007868761073</v>
      </c>
      <c r="AD6" t="n">
        <v>134124.6199008625</v>
      </c>
      <c r="AE6" t="n">
        <v>183515.2221088971</v>
      </c>
      <c r="AF6" t="n">
        <v>4.419574566653004e-06</v>
      </c>
      <c r="AG6" t="n">
        <v>5</v>
      </c>
      <c r="AH6" t="n">
        <v>166000.7868761073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131.546985424408</v>
      </c>
      <c r="AB7" t="n">
        <v>179.9883889010065</v>
      </c>
      <c r="AC7" t="n">
        <v>162.8105496796352</v>
      </c>
      <c r="AD7" t="n">
        <v>131546.985424408</v>
      </c>
      <c r="AE7" t="n">
        <v>179988.3889010065</v>
      </c>
      <c r="AF7" t="n">
        <v>4.463269870379419e-06</v>
      </c>
      <c r="AG7" t="n">
        <v>5</v>
      </c>
      <c r="AH7" t="n">
        <v>162810.5496796352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275.5205558428468</v>
      </c>
      <c r="AB2" t="n">
        <v>376.9793796132433</v>
      </c>
      <c r="AC2" t="n">
        <v>341.0009967168369</v>
      </c>
      <c r="AD2" t="n">
        <v>275520.5558428468</v>
      </c>
      <c r="AE2" t="n">
        <v>376979.3796132433</v>
      </c>
      <c r="AF2" t="n">
        <v>2.812580112011596e-06</v>
      </c>
      <c r="AG2" t="n">
        <v>8</v>
      </c>
      <c r="AH2" t="n">
        <v>341000.9967168369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163.4019457274853</v>
      </c>
      <c r="AB3" t="n">
        <v>223.5737509293195</v>
      </c>
      <c r="AC3" t="n">
        <v>202.2361859284196</v>
      </c>
      <c r="AD3" t="n">
        <v>163401.9457274853</v>
      </c>
      <c r="AE3" t="n">
        <v>223573.7509293194</v>
      </c>
      <c r="AF3" t="n">
        <v>3.976149913158701e-06</v>
      </c>
      <c r="AG3" t="n">
        <v>6</v>
      </c>
      <c r="AH3" t="n">
        <v>202236.1859284196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132.4632576478998</v>
      </c>
      <c r="AB4" t="n">
        <v>181.2420729802649</v>
      </c>
      <c r="AC4" t="n">
        <v>163.9445839099263</v>
      </c>
      <c r="AD4" t="n">
        <v>132463.2576478998</v>
      </c>
      <c r="AE4" t="n">
        <v>181242.0729802649</v>
      </c>
      <c r="AF4" t="n">
        <v>4.404894525700578e-06</v>
      </c>
      <c r="AG4" t="n">
        <v>5</v>
      </c>
      <c r="AH4" t="n">
        <v>163944.5839099262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122.7179555676912</v>
      </c>
      <c r="AB5" t="n">
        <v>167.9081207417455</v>
      </c>
      <c r="AC5" t="n">
        <v>151.8832053587274</v>
      </c>
      <c r="AD5" t="n">
        <v>122717.9555676912</v>
      </c>
      <c r="AE5" t="n">
        <v>167908.1207417455</v>
      </c>
      <c r="AF5" t="n">
        <v>4.593043772204651e-06</v>
      </c>
      <c r="AG5" t="n">
        <v>5</v>
      </c>
      <c r="AH5" t="n">
        <v>151883.2053587274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122.6670797175857</v>
      </c>
      <c r="AB6" t="n">
        <v>167.838510159147</v>
      </c>
      <c r="AC6" t="n">
        <v>151.820238312433</v>
      </c>
      <c r="AD6" t="n">
        <v>122667.0797175857</v>
      </c>
      <c r="AE6" t="n">
        <v>167838.510159147</v>
      </c>
      <c r="AF6" t="n">
        <v>4.607821408095371e-06</v>
      </c>
      <c r="AG6" t="n">
        <v>5</v>
      </c>
      <c r="AH6" t="n">
        <v>151820.238312433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121.2914481258946</v>
      </c>
      <c r="AB2" t="n">
        <v>165.9563103268135</v>
      </c>
      <c r="AC2" t="n">
        <v>150.1176729904128</v>
      </c>
      <c r="AD2" t="n">
        <v>121291.4481258946</v>
      </c>
      <c r="AE2" t="n">
        <v>165956.3103268135</v>
      </c>
      <c r="AF2" t="n">
        <v>4.545980895901114e-06</v>
      </c>
      <c r="AG2" t="n">
        <v>6</v>
      </c>
      <c r="AH2" t="n">
        <v>150117.6729904128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103.0577726963023</v>
      </c>
      <c r="AB3" t="n">
        <v>141.0081911910706</v>
      </c>
      <c r="AC3" t="n">
        <v>127.5505673300721</v>
      </c>
      <c r="AD3" t="n">
        <v>103057.7726963023</v>
      </c>
      <c r="AE3" t="n">
        <v>141008.1911910706</v>
      </c>
      <c r="AF3" t="n">
        <v>4.838699817505368e-06</v>
      </c>
      <c r="AG3" t="n">
        <v>5</v>
      </c>
      <c r="AH3" t="n">
        <v>127550.5673300721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159.5326690622717</v>
      </c>
      <c r="AB2" t="n">
        <v>218.2796358955377</v>
      </c>
      <c r="AC2" t="n">
        <v>197.4473338031233</v>
      </c>
      <c r="AD2" t="n">
        <v>159532.6690622717</v>
      </c>
      <c r="AE2" t="n">
        <v>218279.6358955377</v>
      </c>
      <c r="AF2" t="n">
        <v>3.824497304997656e-06</v>
      </c>
      <c r="AG2" t="n">
        <v>6</v>
      </c>
      <c r="AH2" t="n">
        <v>197447.3338031233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110.5704058276862</v>
      </c>
      <c r="AB3" t="n">
        <v>151.2873072754072</v>
      </c>
      <c r="AC3" t="n">
        <v>136.8486590021529</v>
      </c>
      <c r="AD3" t="n">
        <v>110570.4058276862</v>
      </c>
      <c r="AE3" t="n">
        <v>151287.3072754072</v>
      </c>
      <c r="AF3" t="n">
        <v>4.768120073049271e-06</v>
      </c>
      <c r="AG3" t="n">
        <v>5</v>
      </c>
      <c r="AH3" t="n">
        <v>136848.6590021529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109.8616260067579</v>
      </c>
      <c r="AB4" t="n">
        <v>150.3175234552548</v>
      </c>
      <c r="AC4" t="n">
        <v>135.9714299886954</v>
      </c>
      <c r="AD4" t="n">
        <v>109861.6260067579</v>
      </c>
      <c r="AE4" t="n">
        <v>150317.5234552548</v>
      </c>
      <c r="AF4" t="n">
        <v>4.794721326781494e-06</v>
      </c>
      <c r="AG4" t="n">
        <v>5</v>
      </c>
      <c r="AH4" t="n">
        <v>135971.4299886954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107.3046815689965</v>
      </c>
      <c r="AB2" t="n">
        <v>146.818999271084</v>
      </c>
      <c r="AC2" t="n">
        <v>132.8068000424513</v>
      </c>
      <c r="AD2" t="n">
        <v>107304.6815689965</v>
      </c>
      <c r="AE2" t="n">
        <v>146818.999271084</v>
      </c>
      <c r="AF2" t="n">
        <v>4.7833952056523e-06</v>
      </c>
      <c r="AG2" t="n">
        <v>6</v>
      </c>
      <c r="AH2" t="n">
        <v>132806.8000424513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107.911904505497</v>
      </c>
      <c r="AB3" t="n">
        <v>147.649828481589</v>
      </c>
      <c r="AC3" t="n">
        <v>133.5583360791821</v>
      </c>
      <c r="AD3" t="n">
        <v>107911.904505497</v>
      </c>
      <c r="AE3" t="n">
        <v>147649.828481589</v>
      </c>
      <c r="AF3" t="n">
        <v>4.782611666399258e-06</v>
      </c>
      <c r="AG3" t="n">
        <v>6</v>
      </c>
      <c r="AH3" t="n">
        <v>133558.336079182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295.1926960127223</v>
      </c>
      <c r="AB2" t="n">
        <v>403.8956696672398</v>
      </c>
      <c r="AC2" t="n">
        <v>365.3484338253303</v>
      </c>
      <c r="AD2" t="n">
        <v>295192.6960127223</v>
      </c>
      <c r="AE2" t="n">
        <v>403895.6696672398</v>
      </c>
      <c r="AF2" t="n">
        <v>2.680301923643021e-06</v>
      </c>
      <c r="AG2" t="n">
        <v>8</v>
      </c>
      <c r="AH2" t="n">
        <v>365348.4338253303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170.332008854589</v>
      </c>
      <c r="AB3" t="n">
        <v>233.0557690326255</v>
      </c>
      <c r="AC3" t="n">
        <v>210.8132535320452</v>
      </c>
      <c r="AD3" t="n">
        <v>170332.008854589</v>
      </c>
      <c r="AE3" t="n">
        <v>233055.7690326255</v>
      </c>
      <c r="AF3" t="n">
        <v>3.873908272754815e-06</v>
      </c>
      <c r="AG3" t="n">
        <v>6</v>
      </c>
      <c r="AH3" t="n">
        <v>210813.2535320452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138.7563881291541</v>
      </c>
      <c r="AB4" t="n">
        <v>189.8526117380351</v>
      </c>
      <c r="AC4" t="n">
        <v>171.7333449336246</v>
      </c>
      <c r="AD4" t="n">
        <v>138756.3881291541</v>
      </c>
      <c r="AE4" t="n">
        <v>189852.6117380351</v>
      </c>
      <c r="AF4" t="n">
        <v>4.295164210400445e-06</v>
      </c>
      <c r="AG4" t="n">
        <v>5</v>
      </c>
      <c r="AH4" t="n">
        <v>171733.3449336246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126.6171441911175</v>
      </c>
      <c r="AB5" t="n">
        <v>173.2431626363762</v>
      </c>
      <c r="AC5" t="n">
        <v>156.7090783427146</v>
      </c>
      <c r="AD5" t="n">
        <v>126617.1441911175</v>
      </c>
      <c r="AE5" t="n">
        <v>173243.1626363762</v>
      </c>
      <c r="AF5" t="n">
        <v>4.531779679125734e-06</v>
      </c>
      <c r="AG5" t="n">
        <v>5</v>
      </c>
      <c r="AH5" t="n">
        <v>156709.0783427146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125.1494387798872</v>
      </c>
      <c r="AB6" t="n">
        <v>171.234983342139</v>
      </c>
      <c r="AC6" t="n">
        <v>154.8925568618214</v>
      </c>
      <c r="AD6" t="n">
        <v>125149.4387798872</v>
      </c>
      <c r="AE6" t="n">
        <v>171234.983342139</v>
      </c>
      <c r="AF6" t="n">
        <v>4.559250811619326e-06</v>
      </c>
      <c r="AG6" t="n">
        <v>5</v>
      </c>
      <c r="AH6" t="n">
        <v>154892.5568618214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105.2495780782961</v>
      </c>
      <c r="AB2" t="n">
        <v>144.0071160103419</v>
      </c>
      <c r="AC2" t="n">
        <v>130.2632789736106</v>
      </c>
      <c r="AD2" t="n">
        <v>105249.5780782961</v>
      </c>
      <c r="AE2" t="n">
        <v>144007.1160103419</v>
      </c>
      <c r="AF2" t="n">
        <v>4.682403125196255e-06</v>
      </c>
      <c r="AG2" t="n">
        <v>6</v>
      </c>
      <c r="AH2" t="n">
        <v>130263.2789736106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212.9766569922649</v>
      </c>
      <c r="AB2" t="n">
        <v>291.4040579636614</v>
      </c>
      <c r="AC2" t="n">
        <v>263.5928636598595</v>
      </c>
      <c r="AD2" t="n">
        <v>212976.6569922649</v>
      </c>
      <c r="AE2" t="n">
        <v>291404.0579636614</v>
      </c>
      <c r="AF2" t="n">
        <v>3.266725083057816e-06</v>
      </c>
      <c r="AG2" t="n">
        <v>7</v>
      </c>
      <c r="AH2" t="n">
        <v>263592.8636598595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131.4462875447961</v>
      </c>
      <c r="AB3" t="n">
        <v>179.8506096196446</v>
      </c>
      <c r="AC3" t="n">
        <v>162.685919859512</v>
      </c>
      <c r="AD3" t="n">
        <v>131446.2875447961</v>
      </c>
      <c r="AE3" t="n">
        <v>179850.6096196446</v>
      </c>
      <c r="AF3" t="n">
        <v>4.345648936913266e-06</v>
      </c>
      <c r="AG3" t="n">
        <v>5</v>
      </c>
      <c r="AH3" t="n">
        <v>162685.919859512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116.3240062544505</v>
      </c>
      <c r="AB4" t="n">
        <v>159.1596372102384</v>
      </c>
      <c r="AC4" t="n">
        <v>143.9696648168908</v>
      </c>
      <c r="AD4" t="n">
        <v>116324.0062544504</v>
      </c>
      <c r="AE4" t="n">
        <v>159159.6372102384</v>
      </c>
      <c r="AF4" t="n">
        <v>4.696134992371566e-06</v>
      </c>
      <c r="AG4" t="n">
        <v>5</v>
      </c>
      <c r="AH4" t="n">
        <v>143969.6648168908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116.5802825972683</v>
      </c>
      <c r="AB5" t="n">
        <v>159.5102858085959</v>
      </c>
      <c r="AC5" t="n">
        <v>144.2868480051596</v>
      </c>
      <c r="AD5" t="n">
        <v>116580.2825972683</v>
      </c>
      <c r="AE5" t="n">
        <v>159510.2858085959</v>
      </c>
      <c r="AF5" t="n">
        <v>4.695537912208945e-06</v>
      </c>
      <c r="AG5" t="n">
        <v>5</v>
      </c>
      <c r="AH5" t="n">
        <v>144286.8480051596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255.7948655147898</v>
      </c>
      <c r="AB2" t="n">
        <v>349.9898198701913</v>
      </c>
      <c r="AC2" t="n">
        <v>316.587282675682</v>
      </c>
      <c r="AD2" t="n">
        <v>255794.8655147898</v>
      </c>
      <c r="AE2" t="n">
        <v>349989.8198701913</v>
      </c>
      <c r="AF2" t="n">
        <v>2.963806814695505e-06</v>
      </c>
      <c r="AG2" t="n">
        <v>8</v>
      </c>
      <c r="AH2" t="n">
        <v>316587.282675682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155.9387137991824</v>
      </c>
      <c r="AB3" t="n">
        <v>213.3622277504654</v>
      </c>
      <c r="AC3" t="n">
        <v>192.9992361897894</v>
      </c>
      <c r="AD3" t="n">
        <v>155938.7137991824</v>
      </c>
      <c r="AE3" t="n">
        <v>213362.2277504654</v>
      </c>
      <c r="AF3" t="n">
        <v>4.093187159289315e-06</v>
      </c>
      <c r="AG3" t="n">
        <v>6</v>
      </c>
      <c r="AH3" t="n">
        <v>192999.2361897894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126.2990994641297</v>
      </c>
      <c r="AB4" t="n">
        <v>172.8079998097686</v>
      </c>
      <c r="AC4" t="n">
        <v>156.3154468455234</v>
      </c>
      <c r="AD4" t="n">
        <v>126299.0994641297</v>
      </c>
      <c r="AE4" t="n">
        <v>172807.9998097686</v>
      </c>
      <c r="AF4" t="n">
        <v>4.517033862038973e-06</v>
      </c>
      <c r="AG4" t="n">
        <v>5</v>
      </c>
      <c r="AH4" t="n">
        <v>156315.4468455234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120.4355326475884</v>
      </c>
      <c r="AB5" t="n">
        <v>164.7852090090697</v>
      </c>
      <c r="AC5" t="n">
        <v>149.058339938783</v>
      </c>
      <c r="AD5" t="n">
        <v>120435.5326475884</v>
      </c>
      <c r="AE5" t="n">
        <v>164785.2090090697</v>
      </c>
      <c r="AF5" t="n">
        <v>4.637937913432941e-06</v>
      </c>
      <c r="AG5" t="n">
        <v>5</v>
      </c>
      <c r="AH5" t="n">
        <v>149058.339938783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352.6689050827746</v>
      </c>
      <c r="AB2" t="n">
        <v>482.5371545882708</v>
      </c>
      <c r="AC2" t="n">
        <v>436.4844857995154</v>
      </c>
      <c r="AD2" t="n">
        <v>352668.9050827746</v>
      </c>
      <c r="AE2" t="n">
        <v>482537.1545882708</v>
      </c>
      <c r="AF2" t="n">
        <v>2.42019460762785e-06</v>
      </c>
      <c r="AG2" t="n">
        <v>9</v>
      </c>
      <c r="AH2" t="n">
        <v>436484.4857995154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186.4418459923592</v>
      </c>
      <c r="AB3" t="n">
        <v>255.0979589203665</v>
      </c>
      <c r="AC3" t="n">
        <v>230.7517677533151</v>
      </c>
      <c r="AD3" t="n">
        <v>186441.8459923592</v>
      </c>
      <c r="AE3" t="n">
        <v>255097.9589203665</v>
      </c>
      <c r="AF3" t="n">
        <v>3.651373090167418e-06</v>
      </c>
      <c r="AG3" t="n">
        <v>6</v>
      </c>
      <c r="AH3" t="n">
        <v>230751.767753315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150.5533709105089</v>
      </c>
      <c r="AB4" t="n">
        <v>205.9937640256258</v>
      </c>
      <c r="AC4" t="n">
        <v>186.3340083011423</v>
      </c>
      <c r="AD4" t="n">
        <v>150553.3709105089</v>
      </c>
      <c r="AE4" t="n">
        <v>205993.7640256257</v>
      </c>
      <c r="AF4" t="n">
        <v>4.108571153779803e-06</v>
      </c>
      <c r="AG4" t="n">
        <v>5</v>
      </c>
      <c r="AH4" t="n">
        <v>186334.0083011423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137.3162231276897</v>
      </c>
      <c r="AB5" t="n">
        <v>187.8821144474368</v>
      </c>
      <c r="AC5" t="n">
        <v>169.9509091388301</v>
      </c>
      <c r="AD5" t="n">
        <v>137316.2231276897</v>
      </c>
      <c r="AE5" t="n">
        <v>187882.1144474368</v>
      </c>
      <c r="AF5" t="n">
        <v>4.352228170390026e-06</v>
      </c>
      <c r="AG5" t="n">
        <v>5</v>
      </c>
      <c r="AH5" t="n">
        <v>169950.9091388301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129.6036326784947</v>
      </c>
      <c r="AB6" t="n">
        <v>177.3294079393768</v>
      </c>
      <c r="AC6" t="n">
        <v>160.4053381290795</v>
      </c>
      <c r="AD6" t="n">
        <v>129603.6326784947</v>
      </c>
      <c r="AE6" t="n">
        <v>177329.4079393768</v>
      </c>
      <c r="AF6" t="n">
        <v>4.491043967802186e-06</v>
      </c>
      <c r="AG6" t="n">
        <v>5</v>
      </c>
      <c r="AH6" t="n">
        <v>160405.3381290795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129.6740066220634</v>
      </c>
      <c r="AB7" t="n">
        <v>177.4256966736468</v>
      </c>
      <c r="AC7" t="n">
        <v>160.4924372016928</v>
      </c>
      <c r="AD7" t="n">
        <v>129674.0066220634</v>
      </c>
      <c r="AE7" t="n">
        <v>177425.6966736468</v>
      </c>
      <c r="AF7" t="n">
        <v>4.488032370841379e-06</v>
      </c>
      <c r="AG7" t="n">
        <v>5</v>
      </c>
      <c r="AH7" t="n">
        <v>160492.4372016928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182.6037993618129</v>
      </c>
      <c r="AB2" t="n">
        <v>249.8465741977884</v>
      </c>
      <c r="AC2" t="n">
        <v>226.0015678182934</v>
      </c>
      <c r="AD2" t="n">
        <v>182603.7993618129</v>
      </c>
      <c r="AE2" t="n">
        <v>249846.5741977884</v>
      </c>
      <c r="AF2" t="n">
        <v>3.629305550845851e-06</v>
      </c>
      <c r="AG2" t="n">
        <v>7</v>
      </c>
      <c r="AH2" t="n">
        <v>226001.5678182934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115.8832198297078</v>
      </c>
      <c r="AB3" t="n">
        <v>158.5565337777813</v>
      </c>
      <c r="AC3" t="n">
        <v>143.4241207295662</v>
      </c>
      <c r="AD3" t="n">
        <v>115883.2198297078</v>
      </c>
      <c r="AE3" t="n">
        <v>158556.5337777813</v>
      </c>
      <c r="AF3" t="n">
        <v>4.659472008890464e-06</v>
      </c>
      <c r="AG3" t="n">
        <v>5</v>
      </c>
      <c r="AH3" t="n">
        <v>143424.1207295662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111.8211702670544</v>
      </c>
      <c r="AB4" t="n">
        <v>152.9986583611825</v>
      </c>
      <c r="AC4" t="n">
        <v>138.3966811421987</v>
      </c>
      <c r="AD4" t="n">
        <v>111821.1702670544</v>
      </c>
      <c r="AE4" t="n">
        <v>152998.6583611825</v>
      </c>
      <c r="AF4" t="n">
        <v>4.769025192212861e-06</v>
      </c>
      <c r="AG4" t="n">
        <v>5</v>
      </c>
      <c r="AH4" t="n">
        <v>138396.6811421987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133.8131048665695</v>
      </c>
      <c r="AB2" t="n">
        <v>183.0889934959042</v>
      </c>
      <c r="AC2" t="n">
        <v>165.6152369237228</v>
      </c>
      <c r="AD2" t="n">
        <v>133813.1048665695</v>
      </c>
      <c r="AE2" t="n">
        <v>183088.9934959042</v>
      </c>
      <c r="AF2" t="n">
        <v>4.276141018303513e-06</v>
      </c>
      <c r="AG2" t="n">
        <v>6</v>
      </c>
      <c r="AH2" t="n">
        <v>165615.2369237228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105.1267788549002</v>
      </c>
      <c r="AB3" t="n">
        <v>143.8390966953724</v>
      </c>
      <c r="AC3" t="n">
        <v>130.111295186245</v>
      </c>
      <c r="AD3" t="n">
        <v>105126.7788549002</v>
      </c>
      <c r="AE3" t="n">
        <v>143839.0966953724</v>
      </c>
      <c r="AF3" t="n">
        <v>4.836337869879176e-06</v>
      </c>
      <c r="AG3" t="n">
        <v>5</v>
      </c>
      <c r="AH3" t="n">
        <v>130111.295186245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102.2059756486042</v>
      </c>
      <c r="AB2" t="n">
        <v>139.8427248917771</v>
      </c>
      <c r="AC2" t="n">
        <v>126.4963314986406</v>
      </c>
      <c r="AD2" t="n">
        <v>102205.9756486042</v>
      </c>
      <c r="AE2" t="n">
        <v>139842.7248917771</v>
      </c>
      <c r="AF2" t="n">
        <v>4.765662182956416e-06</v>
      </c>
      <c r="AG2" t="n">
        <v>5</v>
      </c>
      <c r="AH2" t="n">
        <v>126496.3314986406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101.2918075720357</v>
      </c>
      <c r="AB3" t="n">
        <v>138.5919197991674</v>
      </c>
      <c r="AC3" t="n">
        <v>125.3649014885532</v>
      </c>
      <c r="AD3" t="n">
        <v>101291.8075720357</v>
      </c>
      <c r="AE3" t="n">
        <v>138591.9197991674</v>
      </c>
      <c r="AF3" t="n">
        <v>4.815910198053659e-06</v>
      </c>
      <c r="AG3" t="n">
        <v>5</v>
      </c>
      <c r="AH3" t="n">
        <v>125364.9014885532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103.6629838933434</v>
      </c>
      <c r="AB2" t="n">
        <v>141.8362678508953</v>
      </c>
      <c r="AC2" t="n">
        <v>128.2996135156963</v>
      </c>
      <c r="AD2" t="n">
        <v>103662.9838933433</v>
      </c>
      <c r="AE2" t="n">
        <v>141836.2678508953</v>
      </c>
      <c r="AF2" t="n">
        <v>4.472777593050554e-06</v>
      </c>
      <c r="AG2" t="n">
        <v>6</v>
      </c>
      <c r="AH2" t="n">
        <v>128299.6135156963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229.3905859175585</v>
      </c>
      <c r="AB2" t="n">
        <v>313.8623196506743</v>
      </c>
      <c r="AC2" t="n">
        <v>283.9077403718393</v>
      </c>
      <c r="AD2" t="n">
        <v>229390.5859175585</v>
      </c>
      <c r="AE2" t="n">
        <v>313862.3196506743</v>
      </c>
      <c r="AF2" t="n">
        <v>3.10555901387754e-06</v>
      </c>
      <c r="AG2" t="n">
        <v>7</v>
      </c>
      <c r="AH2" t="n">
        <v>283907.7403718393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148.2790991881159</v>
      </c>
      <c r="AB3" t="n">
        <v>202.8820051212619</v>
      </c>
      <c r="AC3" t="n">
        <v>183.5192312992289</v>
      </c>
      <c r="AD3" t="n">
        <v>148279.0991881159</v>
      </c>
      <c r="AE3" t="n">
        <v>202882.0051212619</v>
      </c>
      <c r="AF3" t="n">
        <v>4.221890095223171e-06</v>
      </c>
      <c r="AG3" t="n">
        <v>6</v>
      </c>
      <c r="AH3" t="n">
        <v>183519.2312992289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120.3385194946993</v>
      </c>
      <c r="AB4" t="n">
        <v>164.6524713333686</v>
      </c>
      <c r="AC4" t="n">
        <v>148.9382705605523</v>
      </c>
      <c r="AD4" t="n">
        <v>120338.5194946993</v>
      </c>
      <c r="AE4" t="n">
        <v>164652.4713333686</v>
      </c>
      <c r="AF4" t="n">
        <v>4.628007718676714e-06</v>
      </c>
      <c r="AG4" t="n">
        <v>5</v>
      </c>
      <c r="AH4" t="n">
        <v>148938.2705605523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118.5647340462278</v>
      </c>
      <c r="AB5" t="n">
        <v>162.2254998288801</v>
      </c>
      <c r="AC5" t="n">
        <v>146.7429258101755</v>
      </c>
      <c r="AD5" t="n">
        <v>118564.7340462278</v>
      </c>
      <c r="AE5" t="n">
        <v>162225.4998288801</v>
      </c>
      <c r="AF5" t="n">
        <v>4.668284660478969e-06</v>
      </c>
      <c r="AG5" t="n">
        <v>5</v>
      </c>
      <c r="AH5" t="n">
        <v>146742.9258101755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328.8098739540608</v>
      </c>
      <c r="AB2" t="n">
        <v>449.892175611799</v>
      </c>
      <c r="AC2" t="n">
        <v>406.9550977990423</v>
      </c>
      <c r="AD2" t="n">
        <v>328809.8739540608</v>
      </c>
      <c r="AE2" t="n">
        <v>449892.1756117989</v>
      </c>
      <c r="AF2" t="n">
        <v>2.542717277122027e-06</v>
      </c>
      <c r="AG2" t="n">
        <v>9</v>
      </c>
      <c r="AH2" t="n">
        <v>406955.0977990424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178.729708522585</v>
      </c>
      <c r="AB3" t="n">
        <v>244.5458721987341</v>
      </c>
      <c r="AC3" t="n">
        <v>221.2067573784451</v>
      </c>
      <c r="AD3" t="n">
        <v>178729.708522585</v>
      </c>
      <c r="AE3" t="n">
        <v>244545.8721987341</v>
      </c>
      <c r="AF3" t="n">
        <v>3.752726159397936e-06</v>
      </c>
      <c r="AG3" t="n">
        <v>6</v>
      </c>
      <c r="AH3" t="n">
        <v>221206.7573784451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144.193296794517</v>
      </c>
      <c r="AB4" t="n">
        <v>197.2916300334627</v>
      </c>
      <c r="AC4" t="n">
        <v>178.4623937636668</v>
      </c>
      <c r="AD4" t="n">
        <v>144193.296794517</v>
      </c>
      <c r="AE4" t="n">
        <v>197291.6300334627</v>
      </c>
      <c r="AF4" t="n">
        <v>4.205850809454203e-06</v>
      </c>
      <c r="AG4" t="n">
        <v>5</v>
      </c>
      <c r="AH4" t="n">
        <v>178462.3937636668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131.853565723848</v>
      </c>
      <c r="AB5" t="n">
        <v>180.4078655920683</v>
      </c>
      <c r="AC5" t="n">
        <v>163.1899921040415</v>
      </c>
      <c r="AD5" t="n">
        <v>131853.5657238481</v>
      </c>
      <c r="AE5" t="n">
        <v>180407.8655920683</v>
      </c>
      <c r="AF5" t="n">
        <v>4.442044998771491e-06</v>
      </c>
      <c r="AG5" t="n">
        <v>5</v>
      </c>
      <c r="AH5" t="n">
        <v>163189.9921040415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127.1691946435588</v>
      </c>
      <c r="AB6" t="n">
        <v>173.998502420153</v>
      </c>
      <c r="AC6" t="n">
        <v>157.3923295576541</v>
      </c>
      <c r="AD6" t="n">
        <v>127169.1946435588</v>
      </c>
      <c r="AE6" t="n">
        <v>173998.502420153</v>
      </c>
      <c r="AF6" t="n">
        <v>4.528589434551871e-06</v>
      </c>
      <c r="AG6" t="n">
        <v>5</v>
      </c>
      <c r="AH6" t="n">
        <v>157392.3295576541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127.56729041158</v>
      </c>
      <c r="AB7" t="n">
        <v>174.5431946127052</v>
      </c>
      <c r="AC7" t="n">
        <v>157.8850370918294</v>
      </c>
      <c r="AD7" t="n">
        <v>127567.29041158</v>
      </c>
      <c r="AE7" t="n">
        <v>174543.1946127051</v>
      </c>
      <c r="AF7" t="n">
        <v>4.528304748907857e-06</v>
      </c>
      <c r="AG7" t="n">
        <v>5</v>
      </c>
      <c r="AH7" t="n">
        <v>157885.0370918294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111.2403981052044</v>
      </c>
      <c r="AB2" t="n">
        <v>152.2040202674803</v>
      </c>
      <c r="AC2" t="n">
        <v>137.6778821928777</v>
      </c>
      <c r="AD2" t="n">
        <v>111240.3981052044</v>
      </c>
      <c r="AE2" t="n">
        <v>152204.0202674803</v>
      </c>
      <c r="AF2" t="n">
        <v>4.019580409341307e-06</v>
      </c>
      <c r="AG2" t="n">
        <v>7</v>
      </c>
      <c r="AH2" t="n">
        <v>137677.8821928777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146.718182760994</v>
      </c>
      <c r="AB2" t="n">
        <v>200.7462904029021</v>
      </c>
      <c r="AC2" t="n">
        <v>181.5873461960943</v>
      </c>
      <c r="AD2" t="n">
        <v>146718.182760994</v>
      </c>
      <c r="AE2" t="n">
        <v>200746.2904029021</v>
      </c>
      <c r="AF2" t="n">
        <v>4.03541103413825e-06</v>
      </c>
      <c r="AG2" t="n">
        <v>6</v>
      </c>
      <c r="AH2" t="n">
        <v>181587.3461960943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107.0447636385797</v>
      </c>
      <c r="AB3" t="n">
        <v>146.4633680919182</v>
      </c>
      <c r="AC3" t="n">
        <v>132.4851098038935</v>
      </c>
      <c r="AD3" t="n">
        <v>107044.7636385797</v>
      </c>
      <c r="AE3" t="n">
        <v>146463.3680919182</v>
      </c>
      <c r="AF3" t="n">
        <v>4.82478893584876e-06</v>
      </c>
      <c r="AG3" t="n">
        <v>5</v>
      </c>
      <c r="AH3" t="n">
        <v>132485.1098038935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107.5216586555546</v>
      </c>
      <c r="AB4" t="n">
        <v>147.1158768932662</v>
      </c>
      <c r="AC4" t="n">
        <v>133.0753440810428</v>
      </c>
      <c r="AD4" t="n">
        <v>107521.6586555546</v>
      </c>
      <c r="AE4" t="n">
        <v>147115.8768932662</v>
      </c>
      <c r="AF4" t="n">
        <v>4.822803210953686e-06</v>
      </c>
      <c r="AG4" t="n">
        <v>5</v>
      </c>
      <c r="AH4" t="n">
        <v>133075.3440810428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196.6373230001299</v>
      </c>
      <c r="AB2" t="n">
        <v>269.0478603550922</v>
      </c>
      <c r="AC2" t="n">
        <v>243.3703101739245</v>
      </c>
      <c r="AD2" t="n">
        <v>196637.3230001299</v>
      </c>
      <c r="AE2" t="n">
        <v>269047.8603550922</v>
      </c>
      <c r="AF2" t="n">
        <v>3.451150405713555e-06</v>
      </c>
      <c r="AG2" t="n">
        <v>7</v>
      </c>
      <c r="AH2" t="n">
        <v>243370.3101739245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123.3413412537937</v>
      </c>
      <c r="AB3" t="n">
        <v>168.7610645393059</v>
      </c>
      <c r="AC3" t="n">
        <v>152.6547453973631</v>
      </c>
      <c r="AD3" t="n">
        <v>123341.3412537937</v>
      </c>
      <c r="AE3" t="n">
        <v>168761.0645393059</v>
      </c>
      <c r="AF3" t="n">
        <v>4.507384757826657e-06</v>
      </c>
      <c r="AG3" t="n">
        <v>5</v>
      </c>
      <c r="AH3" t="n">
        <v>152654.7453973631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114.1756066176084</v>
      </c>
      <c r="AB4" t="n">
        <v>156.2201020464099</v>
      </c>
      <c r="AC4" t="n">
        <v>141.3106747634337</v>
      </c>
      <c r="AD4" t="n">
        <v>114175.6066176084</v>
      </c>
      <c r="AE4" t="n">
        <v>156220.1020464099</v>
      </c>
      <c r="AF4" t="n">
        <v>4.730364211411742e-06</v>
      </c>
      <c r="AG4" t="n">
        <v>5</v>
      </c>
      <c r="AH4" t="n">
        <v>141310.6747634337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