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339.3032833139821</v>
      </c>
      <c r="AB2" t="n">
        <v>464.2497212345918</v>
      </c>
      <c r="AC2" t="n">
        <v>419.9423794185377</v>
      </c>
      <c r="AD2" t="n">
        <v>339303.2833139821</v>
      </c>
      <c r="AE2" t="n">
        <v>464249.7212345918</v>
      </c>
      <c r="AF2" t="n">
        <v>2.469624954844909e-06</v>
      </c>
      <c r="AG2" t="n">
        <v>9</v>
      </c>
      <c r="AH2" t="n">
        <v>419942.3794185377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175.2162717123776</v>
      </c>
      <c r="AB3" t="n">
        <v>239.7386329531182</v>
      </c>
      <c r="AC3" t="n">
        <v>216.8583142994266</v>
      </c>
      <c r="AD3" t="n">
        <v>175216.2717123776</v>
      </c>
      <c r="AE3" t="n">
        <v>239738.6329531182</v>
      </c>
      <c r="AF3" t="n">
        <v>3.815683061305876e-06</v>
      </c>
      <c r="AG3" t="n">
        <v>6</v>
      </c>
      <c r="AH3" t="n">
        <v>216858.3142994266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143.2292473115847</v>
      </c>
      <c r="AB4" t="n">
        <v>195.972575000054</v>
      </c>
      <c r="AC4" t="n">
        <v>177.2692274913408</v>
      </c>
      <c r="AD4" t="n">
        <v>143229.2473115847</v>
      </c>
      <c r="AE4" t="n">
        <v>195972.575000054</v>
      </c>
      <c r="AF4" t="n">
        <v>4.263373192434429e-06</v>
      </c>
      <c r="AG4" t="n">
        <v>5</v>
      </c>
      <c r="AH4" t="n">
        <v>177269.2274913408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130.3106907761849</v>
      </c>
      <c r="AB5" t="n">
        <v>178.2968360218379</v>
      </c>
      <c r="AC5" t="n">
        <v>161.2804362331445</v>
      </c>
      <c r="AD5" t="n">
        <v>130310.6907761849</v>
      </c>
      <c r="AE5" t="n">
        <v>178296.8360218379</v>
      </c>
      <c r="AF5" t="n">
        <v>4.548419693025767e-06</v>
      </c>
      <c r="AG5" t="n">
        <v>5</v>
      </c>
      <c r="AH5" t="n">
        <v>161280.4362331445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122.472255844432</v>
      </c>
      <c r="AB6" t="n">
        <v>167.5719435408756</v>
      </c>
      <c r="AC6" t="n">
        <v>151.5791124380808</v>
      </c>
      <c r="AD6" t="n">
        <v>122472.255844432</v>
      </c>
      <c r="AE6" t="n">
        <v>167571.9435408756</v>
      </c>
      <c r="AF6" t="n">
        <v>4.702473648471463e-06</v>
      </c>
      <c r="AG6" t="n">
        <v>5</v>
      </c>
      <c r="AH6" t="n">
        <v>151579.1124380808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121.7326603956653</v>
      </c>
      <c r="AB7" t="n">
        <v>166.5599964192252</v>
      </c>
      <c r="AC7" t="n">
        <v>150.6637441294436</v>
      </c>
      <c r="AD7" t="n">
        <v>121732.6603956653</v>
      </c>
      <c r="AE7" t="n">
        <v>166559.9964192252</v>
      </c>
      <c r="AF7" t="n">
        <v>4.712183715966222e-06</v>
      </c>
      <c r="AG7" t="n">
        <v>5</v>
      </c>
      <c r="AH7" t="n">
        <v>150663.7441294436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237.3179761366486</v>
      </c>
      <c r="AB2" t="n">
        <v>324.7089246802017</v>
      </c>
      <c r="AC2" t="n">
        <v>293.7191606406578</v>
      </c>
      <c r="AD2" t="n">
        <v>237317.9761366486</v>
      </c>
      <c r="AE2" t="n">
        <v>324708.9246802017</v>
      </c>
      <c r="AF2" t="n">
        <v>3.025262165811374e-06</v>
      </c>
      <c r="AG2" t="n">
        <v>7</v>
      </c>
      <c r="AH2" t="n">
        <v>293719.1606406578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136.4110879138043</v>
      </c>
      <c r="AB3" t="n">
        <v>186.6436685160519</v>
      </c>
      <c r="AC3" t="n">
        <v>168.8306587489665</v>
      </c>
      <c r="AD3" t="n">
        <v>136411.0879138043</v>
      </c>
      <c r="AE3" t="n">
        <v>186643.668516052</v>
      </c>
      <c r="AF3" t="n">
        <v>4.311109660015027e-06</v>
      </c>
      <c r="AG3" t="n">
        <v>5</v>
      </c>
      <c r="AH3" t="n">
        <v>168830.6587489665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120.4077295098347</v>
      </c>
      <c r="AB4" t="n">
        <v>164.7471675294072</v>
      </c>
      <c r="AC4" t="n">
        <v>149.023929084548</v>
      </c>
      <c r="AD4" t="n">
        <v>120407.7295098347</v>
      </c>
      <c r="AE4" t="n">
        <v>164747.1675294072</v>
      </c>
      <c r="AF4" t="n">
        <v>4.713099990584816e-06</v>
      </c>
      <c r="AG4" t="n">
        <v>5</v>
      </c>
      <c r="AH4" t="n">
        <v>149023.929084548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113.232961513187</v>
      </c>
      <c r="AB5" t="n">
        <v>154.9303334279743</v>
      </c>
      <c r="AC5" t="n">
        <v>140.1439998517395</v>
      </c>
      <c r="AD5" t="n">
        <v>113232.961513187</v>
      </c>
      <c r="AE5" t="n">
        <v>154930.3334279743</v>
      </c>
      <c r="AF5" t="n">
        <v>4.873722268272842e-06</v>
      </c>
      <c r="AG5" t="n">
        <v>5</v>
      </c>
      <c r="AH5" t="n">
        <v>140143.9998517395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113.5788385643263</v>
      </c>
      <c r="AB6" t="n">
        <v>155.4035776683614</v>
      </c>
      <c r="AC6" t="n">
        <v>140.5720783260267</v>
      </c>
      <c r="AD6" t="n">
        <v>113578.8385643263</v>
      </c>
      <c r="AE6" t="n">
        <v>155403.5776683613</v>
      </c>
      <c r="AF6" t="n">
        <v>4.874398369261305e-06</v>
      </c>
      <c r="AG6" t="n">
        <v>5</v>
      </c>
      <c r="AH6" t="n">
        <v>140572.0783260266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101.2140497010015</v>
      </c>
      <c r="AB2" t="n">
        <v>138.4855280495833</v>
      </c>
      <c r="AC2" t="n">
        <v>125.2686636182276</v>
      </c>
      <c r="AD2" t="n">
        <v>101214.0497010015</v>
      </c>
      <c r="AE2" t="n">
        <v>138485.5280495833</v>
      </c>
      <c r="AF2" t="n">
        <v>4.919208298520972e-06</v>
      </c>
      <c r="AG2" t="n">
        <v>5</v>
      </c>
      <c r="AH2" t="n">
        <v>125268.6636182276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96.04808656206404</v>
      </c>
      <c r="AB3" t="n">
        <v>131.4172293766838</v>
      </c>
      <c r="AC3" t="n">
        <v>118.8749534502479</v>
      </c>
      <c r="AD3" t="n">
        <v>96048.08656206404</v>
      </c>
      <c r="AE3" t="n">
        <v>131417.2293766838</v>
      </c>
      <c r="AF3" t="n">
        <v>5.122042249352785e-06</v>
      </c>
      <c r="AG3" t="n">
        <v>5</v>
      </c>
      <c r="AH3" t="n">
        <v>118874.9534502479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144.1030327172382</v>
      </c>
      <c r="AB2" t="n">
        <v>197.1681267407598</v>
      </c>
      <c r="AC2" t="n">
        <v>178.3506774518815</v>
      </c>
      <c r="AD2" t="n">
        <v>144103.0327172382</v>
      </c>
      <c r="AE2" t="n">
        <v>197168.1267407598</v>
      </c>
      <c r="AF2" t="n">
        <v>4.122163272148552e-06</v>
      </c>
      <c r="AG2" t="n">
        <v>6</v>
      </c>
      <c r="AH2" t="n">
        <v>178350.6774518815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102.1378617268741</v>
      </c>
      <c r="AB3" t="n">
        <v>139.7495284190919</v>
      </c>
      <c r="AC3" t="n">
        <v>126.4120295665063</v>
      </c>
      <c r="AD3" t="n">
        <v>102137.8617268741</v>
      </c>
      <c r="AE3" t="n">
        <v>139749.5284190919</v>
      </c>
      <c r="AF3" t="n">
        <v>5.061146286642221e-06</v>
      </c>
      <c r="AG3" t="n">
        <v>5</v>
      </c>
      <c r="AH3" t="n">
        <v>126412.0295665063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102.1029566245631</v>
      </c>
      <c r="AB4" t="n">
        <v>139.7017697182056</v>
      </c>
      <c r="AC4" t="n">
        <v>126.3688288890028</v>
      </c>
      <c r="AD4" t="n">
        <v>102102.9566245631</v>
      </c>
      <c r="AE4" t="n">
        <v>139701.7697182056</v>
      </c>
      <c r="AF4" t="n">
        <v>5.075374864219923e-06</v>
      </c>
      <c r="AG4" t="n">
        <v>5</v>
      </c>
      <c r="AH4" t="n">
        <v>126368.8288890028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91.67644228175719</v>
      </c>
      <c r="AB2" t="n">
        <v>125.4357528090369</v>
      </c>
      <c r="AC2" t="n">
        <v>113.4643406111603</v>
      </c>
      <c r="AD2" t="n">
        <v>91676.44228175719</v>
      </c>
      <c r="AE2" t="n">
        <v>125435.7528090369</v>
      </c>
      <c r="AF2" t="n">
        <v>5.073640531815459e-06</v>
      </c>
      <c r="AG2" t="n">
        <v>5</v>
      </c>
      <c r="AH2" t="n">
        <v>113464.3406111603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265.69141207322</v>
      </c>
      <c r="AB2" t="n">
        <v>363.5307114764209</v>
      </c>
      <c r="AC2" t="n">
        <v>328.8358505916685</v>
      </c>
      <c r="AD2" t="n">
        <v>265691.41207322</v>
      </c>
      <c r="AE2" t="n">
        <v>363530.7114764209</v>
      </c>
      <c r="AF2" t="n">
        <v>2.87374846987838e-06</v>
      </c>
      <c r="AG2" t="n">
        <v>8</v>
      </c>
      <c r="AH2" t="n">
        <v>328835.8505916685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141.568738518716</v>
      </c>
      <c r="AB3" t="n">
        <v>193.7005936131743</v>
      </c>
      <c r="AC3" t="n">
        <v>175.2140808192783</v>
      </c>
      <c r="AD3" t="n">
        <v>141568.738518716</v>
      </c>
      <c r="AE3" t="n">
        <v>193700.5936131743</v>
      </c>
      <c r="AF3" t="n">
        <v>4.211027884749341e-06</v>
      </c>
      <c r="AG3" t="n">
        <v>5</v>
      </c>
      <c r="AH3" t="n">
        <v>175214.0808192783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126.2505937080256</v>
      </c>
      <c r="AB4" t="n">
        <v>172.7416320943439</v>
      </c>
      <c r="AC4" t="n">
        <v>156.2554131717112</v>
      </c>
      <c r="AD4" t="n">
        <v>126250.5937080256</v>
      </c>
      <c r="AE4" t="n">
        <v>172741.6320943439</v>
      </c>
      <c r="AF4" t="n">
        <v>4.590646391612002e-06</v>
      </c>
      <c r="AG4" t="n">
        <v>5</v>
      </c>
      <c r="AH4" t="n">
        <v>156255.4131717112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116.7150779022066</v>
      </c>
      <c r="AB5" t="n">
        <v>159.6947186915616</v>
      </c>
      <c r="AC5" t="n">
        <v>144.4536788726282</v>
      </c>
      <c r="AD5" t="n">
        <v>116715.0779022066</v>
      </c>
      <c r="AE5" t="n">
        <v>159694.7186915616</v>
      </c>
      <c r="AF5" t="n">
        <v>4.803236584184358e-06</v>
      </c>
      <c r="AG5" t="n">
        <v>5</v>
      </c>
      <c r="AH5" t="n">
        <v>144453.6788726282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116.0912121678805</v>
      </c>
      <c r="AB6" t="n">
        <v>158.8411180708433</v>
      </c>
      <c r="AC6" t="n">
        <v>143.681544697115</v>
      </c>
      <c r="AD6" t="n">
        <v>116091.2121678805</v>
      </c>
      <c r="AE6" t="n">
        <v>158841.1180708433</v>
      </c>
      <c r="AF6" t="n">
        <v>4.818264346558902e-06</v>
      </c>
      <c r="AG6" t="n">
        <v>5</v>
      </c>
      <c r="AH6" t="n">
        <v>143681.544697115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98.84320736976036</v>
      </c>
      <c r="AB2" t="n">
        <v>135.2416369777991</v>
      </c>
      <c r="AC2" t="n">
        <v>122.3343649575037</v>
      </c>
      <c r="AD2" t="n">
        <v>98843.20736976036</v>
      </c>
      <c r="AE2" t="n">
        <v>135241.6369777991</v>
      </c>
      <c r="AF2" t="n">
        <v>4.968781631238692e-06</v>
      </c>
      <c r="AG2" t="n">
        <v>6</v>
      </c>
      <c r="AH2" t="n">
        <v>122334.3649575037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191.3331338772431</v>
      </c>
      <c r="AB2" t="n">
        <v>261.7904347928531</v>
      </c>
      <c r="AC2" t="n">
        <v>236.8055231214825</v>
      </c>
      <c r="AD2" t="n">
        <v>191333.1338772431</v>
      </c>
      <c r="AE2" t="n">
        <v>261790.4347928531</v>
      </c>
      <c r="AF2" t="n">
        <v>3.524066633147301e-06</v>
      </c>
      <c r="AG2" t="n">
        <v>7</v>
      </c>
      <c r="AH2" t="n">
        <v>236805.5231214825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122.1816065705072</v>
      </c>
      <c r="AB3" t="n">
        <v>167.1742643817509</v>
      </c>
      <c r="AC3" t="n">
        <v>151.2193872197566</v>
      </c>
      <c r="AD3" t="n">
        <v>122181.6065705072</v>
      </c>
      <c r="AE3" t="n">
        <v>167174.2643817509</v>
      </c>
      <c r="AF3" t="n">
        <v>4.580102414102294e-06</v>
      </c>
      <c r="AG3" t="n">
        <v>5</v>
      </c>
      <c r="AH3" t="n">
        <v>151219.3872197566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107.4999039366552</v>
      </c>
      <c r="AB4" t="n">
        <v>147.0861111271176</v>
      </c>
      <c r="AC4" t="n">
        <v>133.0484191178389</v>
      </c>
      <c r="AD4" t="n">
        <v>107499.9039366552</v>
      </c>
      <c r="AE4" t="n">
        <v>147086.1111271176</v>
      </c>
      <c r="AF4" t="n">
        <v>4.989898432380909e-06</v>
      </c>
      <c r="AG4" t="n">
        <v>5</v>
      </c>
      <c r="AH4" t="n">
        <v>133048.4191178389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107.9012357045975</v>
      </c>
      <c r="AB5" t="n">
        <v>147.635230957524</v>
      </c>
      <c r="AC5" t="n">
        <v>133.545131722326</v>
      </c>
      <c r="AD5" t="n">
        <v>107901.2357045975</v>
      </c>
      <c r="AE5" t="n">
        <v>147635.2309575239</v>
      </c>
      <c r="AF5" t="n">
        <v>4.987112058288679e-06</v>
      </c>
      <c r="AG5" t="n">
        <v>5</v>
      </c>
      <c r="AH5" t="n">
        <v>133545.131722326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220.5126722577381</v>
      </c>
      <c r="AB2" t="n">
        <v>301.715166515406</v>
      </c>
      <c r="AC2" t="n">
        <v>272.9198944831605</v>
      </c>
      <c r="AD2" t="n">
        <v>220512.6722577381</v>
      </c>
      <c r="AE2" t="n">
        <v>301715.166515406</v>
      </c>
      <c r="AF2" t="n">
        <v>3.186016760765547e-06</v>
      </c>
      <c r="AG2" t="n">
        <v>7</v>
      </c>
      <c r="AH2" t="n">
        <v>272919.8944831605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133.921996489156</v>
      </c>
      <c r="AB3" t="n">
        <v>183.2379838178863</v>
      </c>
      <c r="AC3" t="n">
        <v>165.7500078184842</v>
      </c>
      <c r="AD3" t="n">
        <v>133921.996489156</v>
      </c>
      <c r="AE3" t="n">
        <v>183237.9838178863</v>
      </c>
      <c r="AF3" t="n">
        <v>4.345525614940595e-06</v>
      </c>
      <c r="AG3" t="n">
        <v>5</v>
      </c>
      <c r="AH3" t="n">
        <v>165750.0078184842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115.0797904051282</v>
      </c>
      <c r="AB4" t="n">
        <v>157.4572461942672</v>
      </c>
      <c r="AC4" t="n">
        <v>142.4297476101626</v>
      </c>
      <c r="AD4" t="n">
        <v>115079.7904051282</v>
      </c>
      <c r="AE4" t="n">
        <v>157457.2461942672</v>
      </c>
      <c r="AF4" t="n">
        <v>4.826411729033375e-06</v>
      </c>
      <c r="AG4" t="n">
        <v>5</v>
      </c>
      <c r="AH4" t="n">
        <v>142429.7476101626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111.3530471333919</v>
      </c>
      <c r="AB5" t="n">
        <v>152.3581516375708</v>
      </c>
      <c r="AC5" t="n">
        <v>137.8173034813315</v>
      </c>
      <c r="AD5" t="n">
        <v>111353.0471333919</v>
      </c>
      <c r="AE5" t="n">
        <v>152358.1516375708</v>
      </c>
      <c r="AF5" t="n">
        <v>4.919624852527434e-06</v>
      </c>
      <c r="AG5" t="n">
        <v>5</v>
      </c>
      <c r="AH5" t="n">
        <v>137817.3034813315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307.7644289529362</v>
      </c>
      <c r="AB2" t="n">
        <v>421.0968693017542</v>
      </c>
      <c r="AC2" t="n">
        <v>380.907975108762</v>
      </c>
      <c r="AD2" t="n">
        <v>307764.4289529362</v>
      </c>
      <c r="AE2" t="n">
        <v>421096.8693017542</v>
      </c>
      <c r="AF2" t="n">
        <v>2.587808800977718e-06</v>
      </c>
      <c r="AG2" t="n">
        <v>8</v>
      </c>
      <c r="AH2" t="n">
        <v>380907.975108762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167.6469950260025</v>
      </c>
      <c r="AB3" t="n">
        <v>229.3820146579054</v>
      </c>
      <c r="AC3" t="n">
        <v>207.4901171187006</v>
      </c>
      <c r="AD3" t="n">
        <v>167646.9950260025</v>
      </c>
      <c r="AE3" t="n">
        <v>229382.0146579054</v>
      </c>
      <c r="AF3" t="n">
        <v>3.932580956382693e-06</v>
      </c>
      <c r="AG3" t="n">
        <v>6</v>
      </c>
      <c r="AH3" t="n">
        <v>207490.1171187006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138.0499465950637</v>
      </c>
      <c r="AB4" t="n">
        <v>188.8860272650922</v>
      </c>
      <c r="AC4" t="n">
        <v>170.8590099261693</v>
      </c>
      <c r="AD4" t="n">
        <v>138049.9465950637</v>
      </c>
      <c r="AE4" t="n">
        <v>188886.0272650922</v>
      </c>
      <c r="AF4" t="n">
        <v>4.355710329375958e-06</v>
      </c>
      <c r="AG4" t="n">
        <v>5</v>
      </c>
      <c r="AH4" t="n">
        <v>170859.0099261693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127.9411199262658</v>
      </c>
      <c r="AB5" t="n">
        <v>175.0546846468922</v>
      </c>
      <c r="AC5" t="n">
        <v>158.3477112350347</v>
      </c>
      <c r="AD5" t="n">
        <v>127941.1199262658</v>
      </c>
      <c r="AE5" t="n">
        <v>175054.6846468922</v>
      </c>
      <c r="AF5" t="n">
        <v>4.577250930805261e-06</v>
      </c>
      <c r="AG5" t="n">
        <v>5</v>
      </c>
      <c r="AH5" t="n">
        <v>158347.7112350347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119.6213914563157</v>
      </c>
      <c r="AB6" t="n">
        <v>163.6712651137965</v>
      </c>
      <c r="AC6" t="n">
        <v>148.0507092854443</v>
      </c>
      <c r="AD6" t="n">
        <v>119621.3914563157</v>
      </c>
      <c r="AE6" t="n">
        <v>163671.2651137965</v>
      </c>
      <c r="AF6" t="n">
        <v>4.753523465417448e-06</v>
      </c>
      <c r="AG6" t="n">
        <v>5</v>
      </c>
      <c r="AH6" t="n">
        <v>148050.7092854443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119.820714811537</v>
      </c>
      <c r="AB7" t="n">
        <v>163.943988121936</v>
      </c>
      <c r="AC7" t="n">
        <v>148.2974039924562</v>
      </c>
      <c r="AD7" t="n">
        <v>119820.714811537</v>
      </c>
      <c r="AE7" t="n">
        <v>163943.988121936</v>
      </c>
      <c r="AF7" t="n">
        <v>4.753523465417448e-06</v>
      </c>
      <c r="AG7" t="n">
        <v>5</v>
      </c>
      <c r="AH7" t="n">
        <v>148297.4039924562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156.6244921590462</v>
      </c>
      <c r="AB2" t="n">
        <v>214.3005399568366</v>
      </c>
      <c r="AC2" t="n">
        <v>193.8479971961143</v>
      </c>
      <c r="AD2" t="n">
        <v>156624.4921590462</v>
      </c>
      <c r="AE2" t="n">
        <v>214300.5399568366</v>
      </c>
      <c r="AF2" t="n">
        <v>3.89392332357346e-06</v>
      </c>
      <c r="AG2" t="n">
        <v>6</v>
      </c>
      <c r="AH2" t="n">
        <v>193847.9971961143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106.9042396161968</v>
      </c>
      <c r="AB3" t="n">
        <v>146.2710969250117</v>
      </c>
      <c r="AC3" t="n">
        <v>132.3111887273022</v>
      </c>
      <c r="AD3" t="n">
        <v>106904.2396161968</v>
      </c>
      <c r="AE3" t="n">
        <v>146271.0969250117</v>
      </c>
      <c r="AF3" t="n">
        <v>4.951987153579353e-06</v>
      </c>
      <c r="AG3" t="n">
        <v>5</v>
      </c>
      <c r="AH3" t="n">
        <v>132311.1887273022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104.1630994190849</v>
      </c>
      <c r="AB4" t="n">
        <v>142.5205479767544</v>
      </c>
      <c r="AC4" t="n">
        <v>128.9185869067368</v>
      </c>
      <c r="AD4" t="n">
        <v>104163.0994190849</v>
      </c>
      <c r="AE4" t="n">
        <v>142520.5479767544</v>
      </c>
      <c r="AF4" t="n">
        <v>5.037410128307505e-06</v>
      </c>
      <c r="AG4" t="n">
        <v>5</v>
      </c>
      <c r="AH4" t="n">
        <v>128918.5869067368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112.7188195689622</v>
      </c>
      <c r="AB2" t="n">
        <v>154.2268617375445</v>
      </c>
      <c r="AC2" t="n">
        <v>139.5076665121154</v>
      </c>
      <c r="AD2" t="n">
        <v>112718.8195689622</v>
      </c>
      <c r="AE2" t="n">
        <v>154226.8617375445</v>
      </c>
      <c r="AF2" t="n">
        <v>4.604389646782627e-06</v>
      </c>
      <c r="AG2" t="n">
        <v>5</v>
      </c>
      <c r="AH2" t="n">
        <v>139507.6665121154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97.87662465561405</v>
      </c>
      <c r="AB3" t="n">
        <v>133.919115865685</v>
      </c>
      <c r="AC3" t="n">
        <v>121.1380634041594</v>
      </c>
      <c r="AD3" t="n">
        <v>97876.62465561405</v>
      </c>
      <c r="AE3" t="n">
        <v>133919.115865685</v>
      </c>
      <c r="AF3" t="n">
        <v>5.122481585432212e-06</v>
      </c>
      <c r="AG3" t="n">
        <v>5</v>
      </c>
      <c r="AH3" t="n">
        <v>121138.0634041594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94.09053350676136</v>
      </c>
      <c r="AB2" t="n">
        <v>128.7388189252743</v>
      </c>
      <c r="AC2" t="n">
        <v>116.4521667331474</v>
      </c>
      <c r="AD2" t="n">
        <v>94090.53350676136</v>
      </c>
      <c r="AE2" t="n">
        <v>128738.8189252743</v>
      </c>
      <c r="AF2" t="n">
        <v>5.098418143196454e-06</v>
      </c>
      <c r="AG2" t="n">
        <v>5</v>
      </c>
      <c r="AH2" t="n">
        <v>116452.1667331474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94.23064158197178</v>
      </c>
      <c r="AB3" t="n">
        <v>128.9305209749091</v>
      </c>
      <c r="AC3" t="n">
        <v>116.6255730082206</v>
      </c>
      <c r="AD3" t="n">
        <v>94230.64158197178</v>
      </c>
      <c r="AE3" t="n">
        <v>128930.5209749091</v>
      </c>
      <c r="AF3" t="n">
        <v>5.106317394478118e-06</v>
      </c>
      <c r="AG3" t="n">
        <v>5</v>
      </c>
      <c r="AH3" t="n">
        <v>116625.5730082206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97.06642678675803</v>
      </c>
      <c r="AB2" t="n">
        <v>132.8105673981094</v>
      </c>
      <c r="AC2" t="n">
        <v>120.1353132464713</v>
      </c>
      <c r="AD2" t="n">
        <v>97066.42678675803</v>
      </c>
      <c r="AE2" t="n">
        <v>132810.5673981094</v>
      </c>
      <c r="AF2" t="n">
        <v>4.764454880802928e-06</v>
      </c>
      <c r="AG2" t="n">
        <v>6</v>
      </c>
      <c r="AH2" t="n">
        <v>120135.3132464713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206.4160023376288</v>
      </c>
      <c r="AB2" t="n">
        <v>282.4274808295368</v>
      </c>
      <c r="AC2" t="n">
        <v>255.4729984487077</v>
      </c>
      <c r="AD2" t="n">
        <v>206416.0023376288</v>
      </c>
      <c r="AE2" t="n">
        <v>282427.4808295368</v>
      </c>
      <c r="AF2" t="n">
        <v>3.338357767961967e-06</v>
      </c>
      <c r="AG2" t="n">
        <v>7</v>
      </c>
      <c r="AH2" t="n">
        <v>255472.9984487077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131.9108111500158</v>
      </c>
      <c r="AB3" t="n">
        <v>180.4861913096409</v>
      </c>
      <c r="AC3" t="n">
        <v>163.2608425250598</v>
      </c>
      <c r="AD3" t="n">
        <v>131910.8111500158</v>
      </c>
      <c r="AE3" t="n">
        <v>180486.1913096409</v>
      </c>
      <c r="AF3" t="n">
        <v>4.364976639083015e-06</v>
      </c>
      <c r="AG3" t="n">
        <v>5</v>
      </c>
      <c r="AH3" t="n">
        <v>163260.8425250598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108.9019879590566</v>
      </c>
      <c r="AB4" t="n">
        <v>149.0045043421478</v>
      </c>
      <c r="AC4" t="n">
        <v>134.783723576909</v>
      </c>
      <c r="AD4" t="n">
        <v>108901.9879590566</v>
      </c>
      <c r="AE4" t="n">
        <v>149004.5043421478</v>
      </c>
      <c r="AF4" t="n">
        <v>4.977501279694325e-06</v>
      </c>
      <c r="AG4" t="n">
        <v>5</v>
      </c>
      <c r="AH4" t="n">
        <v>134783.723576909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109.8597898494711</v>
      </c>
      <c r="AB5" t="n">
        <v>150.3150111438495</v>
      </c>
      <c r="AC5" t="n">
        <v>135.9691574487646</v>
      </c>
      <c r="AD5" t="n">
        <v>109859.7898494711</v>
      </c>
      <c r="AE5" t="n">
        <v>150315.0111438495</v>
      </c>
      <c r="AF5" t="n">
        <v>4.940966449844358e-06</v>
      </c>
      <c r="AG5" t="n">
        <v>5</v>
      </c>
      <c r="AH5" t="n">
        <v>135969.1574487646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284.9727304052745</v>
      </c>
      <c r="AB2" t="n">
        <v>389.9122618500681</v>
      </c>
      <c r="AC2" t="n">
        <v>352.6995828243933</v>
      </c>
      <c r="AD2" t="n">
        <v>284972.7304052745</v>
      </c>
      <c r="AE2" t="n">
        <v>389912.2618500681</v>
      </c>
      <c r="AF2" t="n">
        <v>2.732982182538324e-06</v>
      </c>
      <c r="AG2" t="n">
        <v>8</v>
      </c>
      <c r="AH2" t="n">
        <v>352699.5828243933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158.6476940286746</v>
      </c>
      <c r="AB3" t="n">
        <v>217.0687740122278</v>
      </c>
      <c r="AC3" t="n">
        <v>196.3520348785008</v>
      </c>
      <c r="AD3" t="n">
        <v>158647.6940286746</v>
      </c>
      <c r="AE3" t="n">
        <v>217068.7740122278</v>
      </c>
      <c r="AF3" t="n">
        <v>4.086947105470852e-06</v>
      </c>
      <c r="AG3" t="n">
        <v>6</v>
      </c>
      <c r="AH3" t="n">
        <v>196352.0348785008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132.1612152249578</v>
      </c>
      <c r="AB4" t="n">
        <v>180.8288052120245</v>
      </c>
      <c r="AC4" t="n">
        <v>163.5707578374617</v>
      </c>
      <c r="AD4" t="n">
        <v>132161.2152249578</v>
      </c>
      <c r="AE4" t="n">
        <v>180828.8052120245</v>
      </c>
      <c r="AF4" t="n">
        <v>4.471842096178332e-06</v>
      </c>
      <c r="AG4" t="n">
        <v>5</v>
      </c>
      <c r="AH4" t="n">
        <v>163570.7578374617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121.7661587475609</v>
      </c>
      <c r="AB5" t="n">
        <v>166.6058303421317</v>
      </c>
      <c r="AC5" t="n">
        <v>150.7052037270763</v>
      </c>
      <c r="AD5" t="n">
        <v>121766.1587475609</v>
      </c>
      <c r="AE5" t="n">
        <v>166605.8303421317</v>
      </c>
      <c r="AF5" t="n">
        <v>4.704620057767447e-06</v>
      </c>
      <c r="AG5" t="n">
        <v>5</v>
      </c>
      <c r="AH5" t="n">
        <v>150705.2037270763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117.5835578728046</v>
      </c>
      <c r="AB6" t="n">
        <v>160.8830113019653</v>
      </c>
      <c r="AC6" t="n">
        <v>145.5285625040746</v>
      </c>
      <c r="AD6" t="n">
        <v>117583.5578728046</v>
      </c>
      <c r="AE6" t="n">
        <v>160883.0113019653</v>
      </c>
      <c r="AF6" t="n">
        <v>4.793062397841258e-06</v>
      </c>
      <c r="AG6" t="n">
        <v>5</v>
      </c>
      <c r="AH6" t="n">
        <v>145528.5625040746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117.8293963701185</v>
      </c>
      <c r="AB7" t="n">
        <v>161.2193783796191</v>
      </c>
      <c r="AC7" t="n">
        <v>145.8328271799314</v>
      </c>
      <c r="AD7" t="n">
        <v>117829.3963701185</v>
      </c>
      <c r="AE7" t="n">
        <v>161219.3783796191</v>
      </c>
      <c r="AF7" t="n">
        <v>4.796288835140087e-06</v>
      </c>
      <c r="AG7" t="n">
        <v>5</v>
      </c>
      <c r="AH7" t="n">
        <v>145832.8271799314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104.8644500671748</v>
      </c>
      <c r="AB2" t="n">
        <v>143.4801668748773</v>
      </c>
      <c r="AC2" t="n">
        <v>129.7866211240568</v>
      </c>
      <c r="AD2" t="n">
        <v>104864.4500671748</v>
      </c>
      <c r="AE2" t="n">
        <v>143480.1668748774</v>
      </c>
      <c r="AF2" t="n">
        <v>4.281008602807946e-06</v>
      </c>
      <c r="AG2" t="n">
        <v>7</v>
      </c>
      <c r="AH2" t="n">
        <v>129786.6211240568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132.8054134519439</v>
      </c>
      <c r="AB2" t="n">
        <v>181.7102256462065</v>
      </c>
      <c r="AC2" t="n">
        <v>164.3680567424869</v>
      </c>
      <c r="AD2" t="n">
        <v>132805.4134519439</v>
      </c>
      <c r="AE2" t="n">
        <v>181710.2256462065</v>
      </c>
      <c r="AF2" t="n">
        <v>4.35375408836971e-06</v>
      </c>
      <c r="AG2" t="n">
        <v>6</v>
      </c>
      <c r="AH2" t="n">
        <v>164368.0567424869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99.76392431565377</v>
      </c>
      <c r="AB3" t="n">
        <v>136.5014025223347</v>
      </c>
      <c r="AC3" t="n">
        <v>123.4739002465613</v>
      </c>
      <c r="AD3" t="n">
        <v>99763.92431565377</v>
      </c>
      <c r="AE3" t="n">
        <v>136501.4025223347</v>
      </c>
      <c r="AF3" t="n">
        <v>5.103731027688473e-06</v>
      </c>
      <c r="AG3" t="n">
        <v>5</v>
      </c>
      <c r="AH3" t="n">
        <v>123473.9002465613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168.1338392456484</v>
      </c>
      <c r="AB2" t="n">
        <v>230.0481363972757</v>
      </c>
      <c r="AC2" t="n">
        <v>208.0926651341733</v>
      </c>
      <c r="AD2" t="n">
        <v>168133.8392456484</v>
      </c>
      <c r="AE2" t="n">
        <v>230048.1363972757</v>
      </c>
      <c r="AF2" t="n">
        <v>3.711863295713083e-06</v>
      </c>
      <c r="AG2" t="n">
        <v>6</v>
      </c>
      <c r="AH2" t="n">
        <v>208092.6651341733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114.658031539819</v>
      </c>
      <c r="AB3" t="n">
        <v>156.8801771080636</v>
      </c>
      <c r="AC3" t="n">
        <v>141.9077531876245</v>
      </c>
      <c r="AD3" t="n">
        <v>114658.031539819</v>
      </c>
      <c r="AE3" t="n">
        <v>156880.1771080636</v>
      </c>
      <c r="AF3" t="n">
        <v>4.755821703179353e-06</v>
      </c>
      <c r="AG3" t="n">
        <v>5</v>
      </c>
      <c r="AH3" t="n">
        <v>141907.7531876245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105.7575251043886</v>
      </c>
      <c r="AB4" t="n">
        <v>144.7021115404826</v>
      </c>
      <c r="AC4" t="n">
        <v>130.8919451057872</v>
      </c>
      <c r="AD4" t="n">
        <v>105757.5251043886</v>
      </c>
      <c r="AE4" t="n">
        <v>144702.1115404826</v>
      </c>
      <c r="AF4" t="n">
        <v>5.014924633225199e-06</v>
      </c>
      <c r="AG4" t="n">
        <v>5</v>
      </c>
      <c r="AH4" t="n">
        <v>130891.9451057872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