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5.1787</v>
      </c>
      <c r="E2" t="n">
        <v>19.31</v>
      </c>
      <c r="F2" t="n">
        <v>12.63</v>
      </c>
      <c r="G2" t="n">
        <v>7.08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144.22</v>
      </c>
      <c r="Q2" t="n">
        <v>6967.36</v>
      </c>
      <c r="R2" t="n">
        <v>265.59</v>
      </c>
      <c r="S2" t="n">
        <v>84.45999999999999</v>
      </c>
      <c r="T2" t="n">
        <v>90267.39999999999</v>
      </c>
      <c r="U2" t="n">
        <v>0.32</v>
      </c>
      <c r="V2" t="n">
        <v>0.57</v>
      </c>
      <c r="W2" t="n">
        <v>0.33</v>
      </c>
      <c r="X2" t="n">
        <v>5.32</v>
      </c>
      <c r="Y2" t="n">
        <v>4</v>
      </c>
      <c r="Z2" t="n">
        <v>10</v>
      </c>
      <c r="AA2" t="n">
        <v>67.81584718680222</v>
      </c>
      <c r="AB2" t="n">
        <v>92.788633944973</v>
      </c>
      <c r="AC2" t="n">
        <v>83.93301695095309</v>
      </c>
      <c r="AD2" t="n">
        <v>67815.84718680222</v>
      </c>
      <c r="AE2" t="n">
        <v>92788.633944973</v>
      </c>
      <c r="AF2" t="n">
        <v>7.554916847221826e-06</v>
      </c>
      <c r="AG2" t="n">
        <v>3</v>
      </c>
      <c r="AH2" t="n">
        <v>83933.01695095308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6.31</v>
      </c>
      <c r="E3" t="n">
        <v>15.85</v>
      </c>
      <c r="F3" t="n">
        <v>10.57</v>
      </c>
      <c r="G3" t="n">
        <v>8.93</v>
      </c>
      <c r="H3" t="n">
        <v>0.18</v>
      </c>
      <c r="I3" t="n">
        <v>71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109.26</v>
      </c>
      <c r="Q3" t="n">
        <v>6964.11</v>
      </c>
      <c r="R3" t="n">
        <v>192.4</v>
      </c>
      <c r="S3" t="n">
        <v>84.45999999999999</v>
      </c>
      <c r="T3" t="n">
        <v>53847.82</v>
      </c>
      <c r="U3" t="n">
        <v>0.44</v>
      </c>
      <c r="V3" t="n">
        <v>0.68</v>
      </c>
      <c r="W3" t="n">
        <v>0.34</v>
      </c>
      <c r="X3" t="n">
        <v>3.26</v>
      </c>
      <c r="Y3" t="n">
        <v>4</v>
      </c>
      <c r="Z3" t="n">
        <v>10</v>
      </c>
      <c r="AA3" t="n">
        <v>55.32295288749732</v>
      </c>
      <c r="AB3" t="n">
        <v>75.69530481707416</v>
      </c>
      <c r="AC3" t="n">
        <v>68.47105116437739</v>
      </c>
      <c r="AD3" t="n">
        <v>55322.95288749732</v>
      </c>
      <c r="AE3" t="n">
        <v>75695.30481707415</v>
      </c>
      <c r="AF3" t="n">
        <v>9.205307375590345e-06</v>
      </c>
      <c r="AG3" t="n">
        <v>3</v>
      </c>
      <c r="AH3" t="n">
        <v>68471.05116437738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5.9746</v>
      </c>
      <c r="E2" t="n">
        <v>16.74</v>
      </c>
      <c r="F2" t="n">
        <v>11.51</v>
      </c>
      <c r="G2" t="n">
        <v>7.68</v>
      </c>
      <c r="H2" t="n">
        <v>0.11</v>
      </c>
      <c r="I2" t="n">
        <v>90</v>
      </c>
      <c r="J2" t="n">
        <v>159.12</v>
      </c>
      <c r="K2" t="n">
        <v>50.28</v>
      </c>
      <c r="L2" t="n">
        <v>1</v>
      </c>
      <c r="M2" t="n">
        <v>6</v>
      </c>
      <c r="N2" t="n">
        <v>27.84</v>
      </c>
      <c r="O2" t="n">
        <v>19859.16</v>
      </c>
      <c r="P2" t="n">
        <v>105.28</v>
      </c>
      <c r="Q2" t="n">
        <v>6968.27</v>
      </c>
      <c r="R2" t="n">
        <v>223.67</v>
      </c>
      <c r="S2" t="n">
        <v>84.45999999999999</v>
      </c>
      <c r="T2" t="n">
        <v>69389.63</v>
      </c>
      <c r="U2" t="n">
        <v>0.38</v>
      </c>
      <c r="V2" t="n">
        <v>0.62</v>
      </c>
      <c r="W2" t="n">
        <v>0.39</v>
      </c>
      <c r="X2" t="n">
        <v>4.2</v>
      </c>
      <c r="Y2" t="n">
        <v>4</v>
      </c>
      <c r="Z2" t="n">
        <v>10</v>
      </c>
      <c r="AA2" t="n">
        <v>54.98957484728621</v>
      </c>
      <c r="AB2" t="n">
        <v>75.23916227485644</v>
      </c>
      <c r="AC2" t="n">
        <v>68.05844222618867</v>
      </c>
      <c r="AD2" t="n">
        <v>54989.5748472862</v>
      </c>
      <c r="AE2" t="n">
        <v>75239.16227485644</v>
      </c>
      <c r="AF2" t="n">
        <v>9.016591441247682e-06</v>
      </c>
      <c r="AG2" t="n">
        <v>3</v>
      </c>
      <c r="AH2" t="n">
        <v>68058.44222618868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6.0437</v>
      </c>
      <c r="E3" t="n">
        <v>16.55</v>
      </c>
      <c r="F3" t="n">
        <v>11.39</v>
      </c>
      <c r="G3" t="n">
        <v>7.76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104.28</v>
      </c>
      <c r="Q3" t="n">
        <v>6968.64</v>
      </c>
      <c r="R3" t="n">
        <v>219.12</v>
      </c>
      <c r="S3" t="n">
        <v>84.45999999999999</v>
      </c>
      <c r="T3" t="n">
        <v>67126.36</v>
      </c>
      <c r="U3" t="n">
        <v>0.39</v>
      </c>
      <c r="V3" t="n">
        <v>0.63</v>
      </c>
      <c r="W3" t="n">
        <v>0.39</v>
      </c>
      <c r="X3" t="n">
        <v>4.08</v>
      </c>
      <c r="Y3" t="n">
        <v>4</v>
      </c>
      <c r="Z3" t="n">
        <v>10</v>
      </c>
      <c r="AA3" t="n">
        <v>54.5036173089693</v>
      </c>
      <c r="AB3" t="n">
        <v>74.57425373199806</v>
      </c>
      <c r="AC3" t="n">
        <v>67.4569916214555</v>
      </c>
      <c r="AD3" t="n">
        <v>54503.6173089693</v>
      </c>
      <c r="AE3" t="n">
        <v>74574.25373199806</v>
      </c>
      <c r="AF3" t="n">
        <v>9.120873982102336e-06</v>
      </c>
      <c r="AG3" t="n">
        <v>3</v>
      </c>
      <c r="AH3" t="n">
        <v>67456.9916214555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4.5464</v>
      </c>
      <c r="E2" t="n">
        <v>22</v>
      </c>
      <c r="F2" t="n">
        <v>16.66</v>
      </c>
      <c r="G2" t="n">
        <v>5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102.9</v>
      </c>
      <c r="Q2" t="n">
        <v>6983.18</v>
      </c>
      <c r="R2" t="n">
        <v>392</v>
      </c>
      <c r="S2" t="n">
        <v>84.45999999999999</v>
      </c>
      <c r="T2" t="n">
        <v>153004.1</v>
      </c>
      <c r="U2" t="n">
        <v>0.22</v>
      </c>
      <c r="V2" t="n">
        <v>0.43</v>
      </c>
      <c r="W2" t="n">
        <v>0.72</v>
      </c>
      <c r="X2" t="n">
        <v>9.34</v>
      </c>
      <c r="Y2" t="n">
        <v>4</v>
      </c>
      <c r="Z2" t="n">
        <v>10</v>
      </c>
      <c r="AA2" t="n">
        <v>68.40630942486528</v>
      </c>
      <c r="AB2" t="n">
        <v>93.59653042844596</v>
      </c>
      <c r="AC2" t="n">
        <v>84.66380892793349</v>
      </c>
      <c r="AD2" t="n">
        <v>68406.30942486528</v>
      </c>
      <c r="AE2" t="n">
        <v>93596.53042844596</v>
      </c>
      <c r="AF2" t="n">
        <v>7.656119437946312e-06</v>
      </c>
      <c r="AG2" t="n">
        <v>4</v>
      </c>
      <c r="AH2" t="n">
        <v>84663.80892793348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5.2546</v>
      </c>
      <c r="E2" t="n">
        <v>19.03</v>
      </c>
      <c r="F2" t="n">
        <v>13.86</v>
      </c>
      <c r="G2" t="n">
        <v>5.9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100.87</v>
      </c>
      <c r="Q2" t="n">
        <v>6974.22</v>
      </c>
      <c r="R2" t="n">
        <v>300.47</v>
      </c>
      <c r="S2" t="n">
        <v>84.45999999999999</v>
      </c>
      <c r="T2" t="n">
        <v>107535.84</v>
      </c>
      <c r="U2" t="n">
        <v>0.28</v>
      </c>
      <c r="V2" t="n">
        <v>0.52</v>
      </c>
      <c r="W2" t="n">
        <v>0.55</v>
      </c>
      <c r="X2" t="n">
        <v>6.55</v>
      </c>
      <c r="Y2" t="n">
        <v>4</v>
      </c>
      <c r="Z2" t="n">
        <v>10</v>
      </c>
      <c r="AA2" t="n">
        <v>55.59558582795484</v>
      </c>
      <c r="AB2" t="n">
        <v>76.06833323392441</v>
      </c>
      <c r="AC2" t="n">
        <v>68.80847827267225</v>
      </c>
      <c r="AD2" t="n">
        <v>55595.58582795483</v>
      </c>
      <c r="AE2" t="n">
        <v>76068.33323392441</v>
      </c>
      <c r="AF2" t="n">
        <v>8.465294807494288e-06</v>
      </c>
      <c r="AG2" t="n">
        <v>3</v>
      </c>
      <c r="AH2" t="n">
        <v>68808.47827267225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3.8435</v>
      </c>
      <c r="E2" t="n">
        <v>26.02</v>
      </c>
      <c r="F2" t="n">
        <v>20.35</v>
      </c>
      <c r="G2" t="n">
        <v>4.38</v>
      </c>
      <c r="H2" t="n">
        <v>0.28</v>
      </c>
      <c r="I2" t="n">
        <v>279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106.75</v>
      </c>
      <c r="Q2" t="n">
        <v>6987.1</v>
      </c>
      <c r="R2" t="n">
        <v>513.45</v>
      </c>
      <c r="S2" t="n">
        <v>84.45999999999999</v>
      </c>
      <c r="T2" t="n">
        <v>213337.39</v>
      </c>
      <c r="U2" t="n">
        <v>0.16</v>
      </c>
      <c r="V2" t="n">
        <v>0.35</v>
      </c>
      <c r="W2" t="n">
        <v>0.95</v>
      </c>
      <c r="X2" t="n">
        <v>13.02</v>
      </c>
      <c r="Y2" t="n">
        <v>4</v>
      </c>
      <c r="Z2" t="n">
        <v>10</v>
      </c>
      <c r="AA2" t="n">
        <v>74.36037757682853</v>
      </c>
      <c r="AB2" t="n">
        <v>101.7431491489062</v>
      </c>
      <c r="AC2" t="n">
        <v>92.03292579156675</v>
      </c>
      <c r="AD2" t="n">
        <v>74360.37757682853</v>
      </c>
      <c r="AE2" t="n">
        <v>101743.1491489062</v>
      </c>
      <c r="AF2" t="n">
        <v>6.722172140788299e-06</v>
      </c>
      <c r="AG2" t="n">
        <v>4</v>
      </c>
      <c r="AH2" t="n">
        <v>92032.92579156675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5.9049</v>
      </c>
      <c r="E2" t="n">
        <v>16.93</v>
      </c>
      <c r="F2" t="n">
        <v>11.55</v>
      </c>
      <c r="G2" t="n">
        <v>7.78</v>
      </c>
      <c r="H2" t="n">
        <v>0.11</v>
      </c>
      <c r="I2" t="n">
        <v>89</v>
      </c>
      <c r="J2" t="n">
        <v>167.88</v>
      </c>
      <c r="K2" t="n">
        <v>51.39</v>
      </c>
      <c r="L2" t="n">
        <v>1</v>
      </c>
      <c r="M2" t="n">
        <v>24</v>
      </c>
      <c r="N2" t="n">
        <v>30.49</v>
      </c>
      <c r="O2" t="n">
        <v>20939.59</v>
      </c>
      <c r="P2" t="n">
        <v>110.69</v>
      </c>
      <c r="Q2" t="n">
        <v>6966.76</v>
      </c>
      <c r="R2" t="n">
        <v>225.81</v>
      </c>
      <c r="S2" t="n">
        <v>84.45999999999999</v>
      </c>
      <c r="T2" t="n">
        <v>70463.53</v>
      </c>
      <c r="U2" t="n">
        <v>0.37</v>
      </c>
      <c r="V2" t="n">
        <v>0.62</v>
      </c>
      <c r="W2" t="n">
        <v>0.37</v>
      </c>
      <c r="X2" t="n">
        <v>4.24</v>
      </c>
      <c r="Y2" t="n">
        <v>4</v>
      </c>
      <c r="Z2" t="n">
        <v>10</v>
      </c>
      <c r="AA2" t="n">
        <v>56.53359999987953</v>
      </c>
      <c r="AB2" t="n">
        <v>77.35176560621581</v>
      </c>
      <c r="AC2" t="n">
        <v>69.9694216606612</v>
      </c>
      <c r="AD2" t="n">
        <v>56533.59999987953</v>
      </c>
      <c r="AE2" t="n">
        <v>77351.76560621581</v>
      </c>
      <c r="AF2" t="n">
        <v>8.831352910573168e-06</v>
      </c>
      <c r="AG2" t="n">
        <v>3</v>
      </c>
      <c r="AH2" t="n">
        <v>69969.4216606612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6.1138</v>
      </c>
      <c r="E3" t="n">
        <v>16.36</v>
      </c>
      <c r="F3" t="n">
        <v>11.17</v>
      </c>
      <c r="G3" t="n">
        <v>8.08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105.7</v>
      </c>
      <c r="Q3" t="n">
        <v>6968.63</v>
      </c>
      <c r="R3" t="n">
        <v>212.04</v>
      </c>
      <c r="S3" t="n">
        <v>84.45999999999999</v>
      </c>
      <c r="T3" t="n">
        <v>63610.5</v>
      </c>
      <c r="U3" t="n">
        <v>0.4</v>
      </c>
      <c r="V3" t="n">
        <v>0.64</v>
      </c>
      <c r="W3" t="n">
        <v>0.38</v>
      </c>
      <c r="X3" t="n">
        <v>3.86</v>
      </c>
      <c r="Y3" t="n">
        <v>4</v>
      </c>
      <c r="Z3" t="n">
        <v>10</v>
      </c>
      <c r="AA3" t="n">
        <v>54.73986490810401</v>
      </c>
      <c r="AB3" t="n">
        <v>74.89749811964249</v>
      </c>
      <c r="AC3" t="n">
        <v>67.74938601841961</v>
      </c>
      <c r="AD3" t="n">
        <v>54739.86490810401</v>
      </c>
      <c r="AE3" t="n">
        <v>74897.49811964249</v>
      </c>
      <c r="AF3" t="n">
        <v>9.143783201182448e-06</v>
      </c>
      <c r="AG3" t="n">
        <v>3</v>
      </c>
      <c r="AH3" t="n">
        <v>67749.38601841961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3.3716</v>
      </c>
      <c r="E2" t="n">
        <v>29.66</v>
      </c>
      <c r="F2" t="n">
        <v>23.65</v>
      </c>
      <c r="G2" t="n">
        <v>4.07</v>
      </c>
      <c r="H2" t="n">
        <v>0.34</v>
      </c>
      <c r="I2" t="n">
        <v>349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110.21</v>
      </c>
      <c r="Q2" t="n">
        <v>6997.97</v>
      </c>
      <c r="R2" t="n">
        <v>621.54</v>
      </c>
      <c r="S2" t="n">
        <v>84.45999999999999</v>
      </c>
      <c r="T2" t="n">
        <v>267032.09</v>
      </c>
      <c r="U2" t="n">
        <v>0.14</v>
      </c>
      <c r="V2" t="n">
        <v>0.3</v>
      </c>
      <c r="W2" t="n">
        <v>1.16</v>
      </c>
      <c r="X2" t="n">
        <v>16.31</v>
      </c>
      <c r="Y2" t="n">
        <v>4</v>
      </c>
      <c r="Z2" t="n">
        <v>10</v>
      </c>
      <c r="AA2" t="n">
        <v>89.37532661460892</v>
      </c>
      <c r="AB2" t="n">
        <v>122.2872648351878</v>
      </c>
      <c r="AC2" t="n">
        <v>110.6163399106037</v>
      </c>
      <c r="AD2" t="n">
        <v>89375.32661460893</v>
      </c>
      <c r="AE2" t="n">
        <v>122287.2648351878</v>
      </c>
      <c r="AF2" t="n">
        <v>6.034711068579244e-06</v>
      </c>
      <c r="AG2" t="n">
        <v>5</v>
      </c>
      <c r="AH2" t="n">
        <v>110616.3399106037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5.7109</v>
      </c>
      <c r="E2" t="n">
        <v>17.51</v>
      </c>
      <c r="F2" t="n">
        <v>12.36</v>
      </c>
      <c r="G2" t="n">
        <v>6.81</v>
      </c>
      <c r="H2" t="n">
        <v>0.13</v>
      </c>
      <c r="I2" t="n">
        <v>109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101.85</v>
      </c>
      <c r="Q2" t="n">
        <v>6966.73</v>
      </c>
      <c r="R2" t="n">
        <v>251.39</v>
      </c>
      <c r="S2" t="n">
        <v>84.45999999999999</v>
      </c>
      <c r="T2" t="n">
        <v>83154.09</v>
      </c>
      <c r="U2" t="n">
        <v>0.34</v>
      </c>
      <c r="V2" t="n">
        <v>0.58</v>
      </c>
      <c r="W2" t="n">
        <v>0.45</v>
      </c>
      <c r="X2" t="n">
        <v>5.05</v>
      </c>
      <c r="Y2" t="n">
        <v>4</v>
      </c>
      <c r="Z2" t="n">
        <v>10</v>
      </c>
      <c r="AA2" t="n">
        <v>54.60014413689584</v>
      </c>
      <c r="AB2" t="n">
        <v>74.70632599643018</v>
      </c>
      <c r="AC2" t="n">
        <v>67.57645909433487</v>
      </c>
      <c r="AD2" t="n">
        <v>54600.14413689583</v>
      </c>
      <c r="AE2" t="n">
        <v>74706.32599643018</v>
      </c>
      <c r="AF2" t="n">
        <v>8.879857033099125e-06</v>
      </c>
      <c r="AG2" t="n">
        <v>3</v>
      </c>
      <c r="AH2" t="n">
        <v>67576.45909433486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5.7399</v>
      </c>
      <c r="E3" t="n">
        <v>17.42</v>
      </c>
      <c r="F3" t="n">
        <v>12.3</v>
      </c>
      <c r="G3" t="n">
        <v>6.83</v>
      </c>
      <c r="H3" t="n">
        <v>0.26</v>
      </c>
      <c r="I3" t="n">
        <v>108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102.06</v>
      </c>
      <c r="Q3" t="n">
        <v>6966.73</v>
      </c>
      <c r="R3" t="n">
        <v>249.31</v>
      </c>
      <c r="S3" t="n">
        <v>84.45999999999999</v>
      </c>
      <c r="T3" t="n">
        <v>82120.53999999999</v>
      </c>
      <c r="U3" t="n">
        <v>0.34</v>
      </c>
      <c r="V3" t="n">
        <v>0.58</v>
      </c>
      <c r="W3" t="n">
        <v>0.45</v>
      </c>
      <c r="X3" t="n">
        <v>4.99</v>
      </c>
      <c r="Y3" t="n">
        <v>4</v>
      </c>
      <c r="Z3" t="n">
        <v>10</v>
      </c>
      <c r="AA3" t="n">
        <v>54.47536510118948</v>
      </c>
      <c r="AB3" t="n">
        <v>74.5355978149143</v>
      </c>
      <c r="AC3" t="n">
        <v>67.42202497084428</v>
      </c>
      <c r="AD3" t="n">
        <v>54475.36510118948</v>
      </c>
      <c r="AE3" t="n">
        <v>74535.59781491429</v>
      </c>
      <c r="AF3" t="n">
        <v>8.924949024547036e-06</v>
      </c>
      <c r="AG3" t="n">
        <v>3</v>
      </c>
      <c r="AH3" t="n">
        <v>67422.02497084427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5.9136</v>
      </c>
      <c r="E2" t="n">
        <v>16.91</v>
      </c>
      <c r="F2" t="n">
        <v>11.73</v>
      </c>
      <c r="G2" t="n">
        <v>7.41</v>
      </c>
      <c r="H2" t="n">
        <v>0.12</v>
      </c>
      <c r="I2" t="n">
        <v>95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103.65</v>
      </c>
      <c r="Q2" t="n">
        <v>6969.36</v>
      </c>
      <c r="R2" t="n">
        <v>230.63</v>
      </c>
      <c r="S2" t="n">
        <v>84.45999999999999</v>
      </c>
      <c r="T2" t="n">
        <v>72843.49000000001</v>
      </c>
      <c r="U2" t="n">
        <v>0.37</v>
      </c>
      <c r="V2" t="n">
        <v>0.61</v>
      </c>
      <c r="W2" t="n">
        <v>0.41</v>
      </c>
      <c r="X2" t="n">
        <v>4.42</v>
      </c>
      <c r="Y2" t="n">
        <v>4</v>
      </c>
      <c r="Z2" t="n">
        <v>10</v>
      </c>
      <c r="AA2" t="n">
        <v>54.66697150712581</v>
      </c>
      <c r="AB2" t="n">
        <v>74.7977621525943</v>
      </c>
      <c r="AC2" t="n">
        <v>67.65916871208613</v>
      </c>
      <c r="AD2" t="n">
        <v>54666.97150712581</v>
      </c>
      <c r="AE2" t="n">
        <v>74797.7621525943</v>
      </c>
      <c r="AF2" t="n">
        <v>9.009301894195633e-06</v>
      </c>
      <c r="AG2" t="n">
        <v>3</v>
      </c>
      <c r="AH2" t="n">
        <v>67659.16871208613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5.9483</v>
      </c>
      <c r="E3" t="n">
        <v>16.81</v>
      </c>
      <c r="F3" t="n">
        <v>11.66</v>
      </c>
      <c r="G3" t="n">
        <v>7.44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103.6</v>
      </c>
      <c r="Q3" t="n">
        <v>6969.26</v>
      </c>
      <c r="R3" t="n">
        <v>228.3</v>
      </c>
      <c r="S3" t="n">
        <v>84.45999999999999</v>
      </c>
      <c r="T3" t="n">
        <v>71683.64</v>
      </c>
      <c r="U3" t="n">
        <v>0.37</v>
      </c>
      <c r="V3" t="n">
        <v>0.61</v>
      </c>
      <c r="W3" t="n">
        <v>0.41</v>
      </c>
      <c r="X3" t="n">
        <v>4.35</v>
      </c>
      <c r="Y3" t="n">
        <v>4</v>
      </c>
      <c r="Z3" t="n">
        <v>10</v>
      </c>
      <c r="AA3" t="n">
        <v>54.48024213764022</v>
      </c>
      <c r="AB3" t="n">
        <v>74.54227079134586</v>
      </c>
      <c r="AC3" t="n">
        <v>67.42806108777079</v>
      </c>
      <c r="AD3" t="n">
        <v>54480.24213764022</v>
      </c>
      <c r="AE3" t="n">
        <v>74542.27079134586</v>
      </c>
      <c r="AF3" t="n">
        <v>9.062166946909477e-06</v>
      </c>
      <c r="AG3" t="n">
        <v>3</v>
      </c>
      <c r="AH3" t="n">
        <v>67428.06108777078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5.5117</v>
      </c>
      <c r="E2" t="n">
        <v>18.14</v>
      </c>
      <c r="F2" t="n">
        <v>12.06</v>
      </c>
      <c r="G2" t="n">
        <v>7.46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69</v>
      </c>
      <c r="N2" t="n">
        <v>36.26</v>
      </c>
      <c r="O2" t="n">
        <v>23136.14</v>
      </c>
      <c r="P2" t="n">
        <v>129.11</v>
      </c>
      <c r="Q2" t="n">
        <v>6967.74</v>
      </c>
      <c r="R2" t="n">
        <v>245.3</v>
      </c>
      <c r="S2" t="n">
        <v>84.45999999999999</v>
      </c>
      <c r="T2" t="n">
        <v>80172.02</v>
      </c>
      <c r="U2" t="n">
        <v>0.34</v>
      </c>
      <c r="V2" t="n">
        <v>0.59</v>
      </c>
      <c r="W2" t="n">
        <v>0.33</v>
      </c>
      <c r="X2" t="n">
        <v>4.75</v>
      </c>
      <c r="Y2" t="n">
        <v>4</v>
      </c>
      <c r="Z2" t="n">
        <v>10</v>
      </c>
      <c r="AA2" t="n">
        <v>62.44722958830277</v>
      </c>
      <c r="AB2" t="n">
        <v>85.4430545000171</v>
      </c>
      <c r="AC2" t="n">
        <v>77.28848929863595</v>
      </c>
      <c r="AD2" t="n">
        <v>62447.22958830277</v>
      </c>
      <c r="AE2" t="n">
        <v>85443.0545000171</v>
      </c>
      <c r="AF2" t="n">
        <v>8.104989730896147e-06</v>
      </c>
      <c r="AG2" t="n">
        <v>3</v>
      </c>
      <c r="AH2" t="n">
        <v>77288.48929863595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6.2355</v>
      </c>
      <c r="E3" t="n">
        <v>16.04</v>
      </c>
      <c r="F3" t="n">
        <v>10.78</v>
      </c>
      <c r="G3" t="n">
        <v>8.619999999999999</v>
      </c>
      <c r="H3" t="n">
        <v>0.19</v>
      </c>
      <c r="I3" t="n">
        <v>75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108.33</v>
      </c>
      <c r="Q3" t="n">
        <v>6966.14</v>
      </c>
      <c r="R3" t="n">
        <v>199.11</v>
      </c>
      <c r="S3" t="n">
        <v>84.45999999999999</v>
      </c>
      <c r="T3" t="n">
        <v>57183.04</v>
      </c>
      <c r="U3" t="n">
        <v>0.42</v>
      </c>
      <c r="V3" t="n">
        <v>0.66</v>
      </c>
      <c r="W3" t="n">
        <v>0.36</v>
      </c>
      <c r="X3" t="n">
        <v>3.47</v>
      </c>
      <c r="Y3" t="n">
        <v>4</v>
      </c>
      <c r="Z3" t="n">
        <v>10</v>
      </c>
      <c r="AA3" t="n">
        <v>55.22158936343032</v>
      </c>
      <c r="AB3" t="n">
        <v>75.5566147716027</v>
      </c>
      <c r="AC3" t="n">
        <v>68.34559750219296</v>
      </c>
      <c r="AD3" t="n">
        <v>55221.58936343032</v>
      </c>
      <c r="AE3" t="n">
        <v>75556.61477160269</v>
      </c>
      <c r="AF3" t="n">
        <v>9.169342211477934e-06</v>
      </c>
      <c r="AG3" t="n">
        <v>3</v>
      </c>
      <c r="AH3" t="n">
        <v>68345.59750219296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13.3</v>
      </c>
      <c r="G2" t="n">
        <v>6.18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101.41</v>
      </c>
      <c r="Q2" t="n">
        <v>6972.03</v>
      </c>
      <c r="R2" t="n">
        <v>281.36</v>
      </c>
      <c r="S2" t="n">
        <v>84.45999999999999</v>
      </c>
      <c r="T2" t="n">
        <v>98040.69</v>
      </c>
      <c r="U2" t="n">
        <v>0.3</v>
      </c>
      <c r="V2" t="n">
        <v>0.54</v>
      </c>
      <c r="W2" t="n">
        <v>0.52</v>
      </c>
      <c r="X2" t="n">
        <v>5.98</v>
      </c>
      <c r="Y2" t="n">
        <v>4</v>
      </c>
      <c r="Z2" t="n">
        <v>10</v>
      </c>
      <c r="AA2" t="n">
        <v>55.2332116143782</v>
      </c>
      <c r="AB2" t="n">
        <v>75.5725168480871</v>
      </c>
      <c r="AC2" t="n">
        <v>68.3599819068164</v>
      </c>
      <c r="AD2" t="n">
        <v>55233.2116143782</v>
      </c>
      <c r="AE2" t="n">
        <v>75572.51684808711</v>
      </c>
      <c r="AF2" t="n">
        <v>8.617386202090435e-06</v>
      </c>
      <c r="AG2" t="n">
        <v>3</v>
      </c>
      <c r="AH2" t="n">
        <v>68359.98190681641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5.4414</v>
      </c>
      <c r="E3" t="n">
        <v>18.38</v>
      </c>
      <c r="F3" t="n">
        <v>13.24</v>
      </c>
      <c r="G3" t="n">
        <v>6.2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101.86</v>
      </c>
      <c r="Q3" t="n">
        <v>6972.03</v>
      </c>
      <c r="R3" t="n">
        <v>279.34</v>
      </c>
      <c r="S3" t="n">
        <v>84.45999999999999</v>
      </c>
      <c r="T3" t="n">
        <v>97034.19</v>
      </c>
      <c r="U3" t="n">
        <v>0.3</v>
      </c>
      <c r="V3" t="n">
        <v>0.54</v>
      </c>
      <c r="W3" t="n">
        <v>0.52</v>
      </c>
      <c r="X3" t="n">
        <v>5.92</v>
      </c>
      <c r="Y3" t="n">
        <v>4</v>
      </c>
      <c r="Z3" t="n">
        <v>10</v>
      </c>
      <c r="AA3" t="n">
        <v>55.15591427659732</v>
      </c>
      <c r="AB3" t="n">
        <v>75.46675522041748</v>
      </c>
      <c r="AC3" t="n">
        <v>68.26431402045417</v>
      </c>
      <c r="AD3" t="n">
        <v>55155.91427659732</v>
      </c>
      <c r="AE3" t="n">
        <v>75466.75522041749</v>
      </c>
      <c r="AF3" t="n">
        <v>8.656521429636481e-06</v>
      </c>
      <c r="AG3" t="n">
        <v>3</v>
      </c>
      <c r="AH3" t="n">
        <v>68264.31402045417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4.8215</v>
      </c>
      <c r="E2" t="n">
        <v>20.74</v>
      </c>
      <c r="F2" t="n">
        <v>15.49</v>
      </c>
      <c r="G2" t="n">
        <v>5.31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101.79</v>
      </c>
      <c r="Q2" t="n">
        <v>6979.59</v>
      </c>
      <c r="R2" t="n">
        <v>353.98</v>
      </c>
      <c r="S2" t="n">
        <v>84.45999999999999</v>
      </c>
      <c r="T2" t="n">
        <v>134119.89</v>
      </c>
      <c r="U2" t="n">
        <v>0.24</v>
      </c>
      <c r="V2" t="n">
        <v>0.46</v>
      </c>
      <c r="W2" t="n">
        <v>0.65</v>
      </c>
      <c r="X2" t="n">
        <v>8.17</v>
      </c>
      <c r="Y2" t="n">
        <v>4</v>
      </c>
      <c r="Z2" t="n">
        <v>10</v>
      </c>
      <c r="AA2" t="n">
        <v>57.50984472064421</v>
      </c>
      <c r="AB2" t="n">
        <v>78.68750670204278</v>
      </c>
      <c r="AC2" t="n">
        <v>71.17768150102725</v>
      </c>
      <c r="AD2" t="n">
        <v>57509.84472064421</v>
      </c>
      <c r="AE2" t="n">
        <v>78687.50670204278</v>
      </c>
      <c r="AF2" t="n">
        <v>7.989957402120584e-06</v>
      </c>
      <c r="AG2" t="n">
        <v>3</v>
      </c>
      <c r="AH2" t="n">
        <v>71177.68150102725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5.1787</v>
      </c>
      <c r="E2" t="n">
        <v>19.31</v>
      </c>
      <c r="F2" t="n">
        <v>12.63</v>
      </c>
      <c r="G2" t="n">
        <v>7.08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144.22</v>
      </c>
      <c r="Q2" t="n">
        <v>6967.36</v>
      </c>
      <c r="R2" t="n">
        <v>265.59</v>
      </c>
      <c r="S2" t="n">
        <v>84.45999999999999</v>
      </c>
      <c r="T2" t="n">
        <v>90267.39999999999</v>
      </c>
      <c r="U2" t="n">
        <v>0.32</v>
      </c>
      <c r="V2" t="n">
        <v>0.57</v>
      </c>
      <c r="W2" t="n">
        <v>0.33</v>
      </c>
      <c r="X2" t="n">
        <v>5.32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6.31</v>
      </c>
      <c r="E3" t="n">
        <v>15.85</v>
      </c>
      <c r="F3" t="n">
        <v>10.57</v>
      </c>
      <c r="G3" t="n">
        <v>8.93</v>
      </c>
      <c r="H3" t="n">
        <v>0.18</v>
      </c>
      <c r="I3" t="n">
        <v>71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109.26</v>
      </c>
      <c r="Q3" t="n">
        <v>6964.11</v>
      </c>
      <c r="R3" t="n">
        <v>192.4</v>
      </c>
      <c r="S3" t="n">
        <v>84.45999999999999</v>
      </c>
      <c r="T3" t="n">
        <v>53847.82</v>
      </c>
      <c r="U3" t="n">
        <v>0.44</v>
      </c>
      <c r="V3" t="n">
        <v>0.68</v>
      </c>
      <c r="W3" t="n">
        <v>0.34</v>
      </c>
      <c r="X3" t="n">
        <v>3.26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4.8215</v>
      </c>
      <c r="E4" t="n">
        <v>20.74</v>
      </c>
      <c r="F4" t="n">
        <v>15.49</v>
      </c>
      <c r="G4" t="n">
        <v>5.31</v>
      </c>
      <c r="H4" t="n">
        <v>0.2</v>
      </c>
      <c r="I4" t="n">
        <v>175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101.79</v>
      </c>
      <c r="Q4" t="n">
        <v>6979.59</v>
      </c>
      <c r="R4" t="n">
        <v>353.98</v>
      </c>
      <c r="S4" t="n">
        <v>84.45999999999999</v>
      </c>
      <c r="T4" t="n">
        <v>134119.89</v>
      </c>
      <c r="U4" t="n">
        <v>0.24</v>
      </c>
      <c r="V4" t="n">
        <v>0.46</v>
      </c>
      <c r="W4" t="n">
        <v>0.65</v>
      </c>
      <c r="X4" t="n">
        <v>8.17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4.2274</v>
      </c>
      <c r="E5" t="n">
        <v>23.66</v>
      </c>
      <c r="F5" t="n">
        <v>18.19</v>
      </c>
      <c r="G5" t="n">
        <v>4.68</v>
      </c>
      <c r="H5" t="n">
        <v>0.24</v>
      </c>
      <c r="I5" t="n">
        <v>233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104.49</v>
      </c>
      <c r="Q5" t="n">
        <v>6981.63</v>
      </c>
      <c r="R5" t="n">
        <v>442.61</v>
      </c>
      <c r="S5" t="n">
        <v>84.45999999999999</v>
      </c>
      <c r="T5" t="n">
        <v>178143.31</v>
      </c>
      <c r="U5" t="n">
        <v>0.19</v>
      </c>
      <c r="V5" t="n">
        <v>0.39</v>
      </c>
      <c r="W5" t="n">
        <v>0.8100000000000001</v>
      </c>
      <c r="X5" t="n">
        <v>10.86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2.7863</v>
      </c>
      <c r="E6" t="n">
        <v>35.89</v>
      </c>
      <c r="F6" t="n">
        <v>29.04</v>
      </c>
      <c r="G6" t="n">
        <v>3.75</v>
      </c>
      <c r="H6" t="n">
        <v>0.43</v>
      </c>
      <c r="I6" t="n">
        <v>464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113.85</v>
      </c>
      <c r="Q6" t="n">
        <v>7016.09</v>
      </c>
      <c r="R6" t="n">
        <v>798.38</v>
      </c>
      <c r="S6" t="n">
        <v>84.45999999999999</v>
      </c>
      <c r="T6" t="n">
        <v>354874.89</v>
      </c>
      <c r="U6" t="n">
        <v>0.11</v>
      </c>
      <c r="V6" t="n">
        <v>0.25</v>
      </c>
      <c r="W6" t="n">
        <v>1.49</v>
      </c>
      <c r="X6" t="n">
        <v>21.68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5.7931</v>
      </c>
      <c r="E7" t="n">
        <v>17.26</v>
      </c>
      <c r="F7" t="n">
        <v>12.09</v>
      </c>
      <c r="G7" t="n">
        <v>7.11</v>
      </c>
      <c r="H7" t="n">
        <v>0.12</v>
      </c>
      <c r="I7" t="n">
        <v>102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103.3</v>
      </c>
      <c r="Q7" t="n">
        <v>6973.39</v>
      </c>
      <c r="R7" t="n">
        <v>242.21</v>
      </c>
      <c r="S7" t="n">
        <v>84.45999999999999</v>
      </c>
      <c r="T7" t="n">
        <v>78598.36</v>
      </c>
      <c r="U7" t="n">
        <v>0.35</v>
      </c>
      <c r="V7" t="n">
        <v>0.59</v>
      </c>
      <c r="W7" t="n">
        <v>0.43</v>
      </c>
      <c r="X7" t="n">
        <v>4.77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5.8247</v>
      </c>
      <c r="E8" t="n">
        <v>17.17</v>
      </c>
      <c r="F8" t="n">
        <v>12.02</v>
      </c>
      <c r="G8" t="n">
        <v>7.14</v>
      </c>
      <c r="H8" t="n">
        <v>0.25</v>
      </c>
      <c r="I8" t="n">
        <v>101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103.46</v>
      </c>
      <c r="Q8" t="n">
        <v>6973.39</v>
      </c>
      <c r="R8" t="n">
        <v>239.99</v>
      </c>
      <c r="S8" t="n">
        <v>84.45999999999999</v>
      </c>
      <c r="T8" t="n">
        <v>77492.77</v>
      </c>
      <c r="U8" t="n">
        <v>0.35</v>
      </c>
      <c r="V8" t="n">
        <v>0.6</v>
      </c>
      <c r="W8" t="n">
        <v>0.43</v>
      </c>
      <c r="X8" t="n">
        <v>4.71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5.7927</v>
      </c>
      <c r="E9" t="n">
        <v>17.26</v>
      </c>
      <c r="F9" t="n">
        <v>11.64</v>
      </c>
      <c r="G9" t="n">
        <v>7.76</v>
      </c>
      <c r="H9" t="n">
        <v>0.1</v>
      </c>
      <c r="I9" t="n">
        <v>90</v>
      </c>
      <c r="J9" t="n">
        <v>176.73</v>
      </c>
      <c r="K9" t="n">
        <v>52.44</v>
      </c>
      <c r="L9" t="n">
        <v>1</v>
      </c>
      <c r="M9" t="n">
        <v>37</v>
      </c>
      <c r="N9" t="n">
        <v>33.29</v>
      </c>
      <c r="O9" t="n">
        <v>22031.19</v>
      </c>
      <c r="P9" t="n">
        <v>117.08</v>
      </c>
      <c r="Q9" t="n">
        <v>6966.02</v>
      </c>
      <c r="R9" t="n">
        <v>229.89</v>
      </c>
      <c r="S9" t="n">
        <v>84.45999999999999</v>
      </c>
      <c r="T9" t="n">
        <v>72500.78999999999</v>
      </c>
      <c r="U9" t="n">
        <v>0.37</v>
      </c>
      <c r="V9" t="n">
        <v>0.61</v>
      </c>
      <c r="W9" t="n">
        <v>0.35</v>
      </c>
      <c r="X9" t="n">
        <v>4.33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6.174</v>
      </c>
      <c r="E10" t="n">
        <v>16.2</v>
      </c>
      <c r="F10" t="n">
        <v>10.97</v>
      </c>
      <c r="G10" t="n">
        <v>8.33</v>
      </c>
      <c r="H10" t="n">
        <v>0.2</v>
      </c>
      <c r="I10" t="n">
        <v>79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107.26</v>
      </c>
      <c r="Q10" t="n">
        <v>6966.79</v>
      </c>
      <c r="R10" t="n">
        <v>205.5</v>
      </c>
      <c r="S10" t="n">
        <v>84.45999999999999</v>
      </c>
      <c r="T10" t="n">
        <v>60360.25</v>
      </c>
      <c r="U10" t="n">
        <v>0.41</v>
      </c>
      <c r="V10" t="n">
        <v>0.65</v>
      </c>
      <c r="W10" t="n">
        <v>0.36</v>
      </c>
      <c r="X10" t="n">
        <v>3.66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2.0347</v>
      </c>
      <c r="E11" t="n">
        <v>49.15</v>
      </c>
      <c r="F11" t="n">
        <v>39.8</v>
      </c>
      <c r="G11" t="n">
        <v>3.45</v>
      </c>
      <c r="H11" t="n">
        <v>0.64</v>
      </c>
      <c r="I11" t="n">
        <v>693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114.22</v>
      </c>
      <c r="Q11" t="n">
        <v>7023.82</v>
      </c>
      <c r="R11" t="n">
        <v>1152.33</v>
      </c>
      <c r="S11" t="n">
        <v>84.45999999999999</v>
      </c>
      <c r="T11" t="n">
        <v>530704.3199999999</v>
      </c>
      <c r="U11" t="n">
        <v>0.07000000000000001</v>
      </c>
      <c r="V11" t="n">
        <v>0.18</v>
      </c>
      <c r="W11" t="n">
        <v>2.16</v>
      </c>
      <c r="X11" t="n">
        <v>32.44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5.0552</v>
      </c>
      <c r="E12" t="n">
        <v>19.78</v>
      </c>
      <c r="F12" t="n">
        <v>14.59</v>
      </c>
      <c r="G12" t="n">
        <v>5.61</v>
      </c>
      <c r="H12" t="n">
        <v>0.18</v>
      </c>
      <c r="I12" t="n">
        <v>156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101.26</v>
      </c>
      <c r="Q12" t="n">
        <v>6975.98</v>
      </c>
      <c r="R12" t="n">
        <v>324.31</v>
      </c>
      <c r="S12" t="n">
        <v>84.45999999999999</v>
      </c>
      <c r="T12" t="n">
        <v>119377.56</v>
      </c>
      <c r="U12" t="n">
        <v>0.26</v>
      </c>
      <c r="V12" t="n">
        <v>0.49</v>
      </c>
      <c r="W12" t="n">
        <v>0.59</v>
      </c>
      <c r="X12" t="n">
        <v>7.27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5.5665</v>
      </c>
      <c r="E13" t="n">
        <v>17.96</v>
      </c>
      <c r="F13" t="n">
        <v>12.82</v>
      </c>
      <c r="G13" t="n">
        <v>6.52</v>
      </c>
      <c r="H13" t="n">
        <v>0.14</v>
      </c>
      <c r="I13" t="n">
        <v>118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101.62</v>
      </c>
      <c r="Q13" t="n">
        <v>6969.63</v>
      </c>
      <c r="R13" t="n">
        <v>266.37</v>
      </c>
      <c r="S13" t="n">
        <v>84.45999999999999</v>
      </c>
      <c r="T13" t="n">
        <v>90600.84</v>
      </c>
      <c r="U13" t="n">
        <v>0.32</v>
      </c>
      <c r="V13" t="n">
        <v>0.5600000000000001</v>
      </c>
      <c r="W13" t="n">
        <v>0.48</v>
      </c>
      <c r="X13" t="n">
        <v>5.5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5.5929</v>
      </c>
      <c r="E14" t="n">
        <v>17.88</v>
      </c>
      <c r="F14" t="n">
        <v>12.76</v>
      </c>
      <c r="G14" t="n">
        <v>6.54</v>
      </c>
      <c r="H14" t="n">
        <v>0.28</v>
      </c>
      <c r="I14" t="n">
        <v>117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101.98</v>
      </c>
      <c r="Q14" t="n">
        <v>6969.63</v>
      </c>
      <c r="R14" t="n">
        <v>264.35</v>
      </c>
      <c r="S14" t="n">
        <v>84.45999999999999</v>
      </c>
      <c r="T14" t="n">
        <v>89593.36</v>
      </c>
      <c r="U14" t="n">
        <v>0.32</v>
      </c>
      <c r="V14" t="n">
        <v>0.5600000000000001</v>
      </c>
      <c r="W14" t="n">
        <v>0.48</v>
      </c>
      <c r="X14" t="n">
        <v>5.44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5.9746</v>
      </c>
      <c r="E15" t="n">
        <v>16.74</v>
      </c>
      <c r="F15" t="n">
        <v>11.51</v>
      </c>
      <c r="G15" t="n">
        <v>7.68</v>
      </c>
      <c r="H15" t="n">
        <v>0.11</v>
      </c>
      <c r="I15" t="n">
        <v>90</v>
      </c>
      <c r="J15" t="n">
        <v>159.12</v>
      </c>
      <c r="K15" t="n">
        <v>50.28</v>
      </c>
      <c r="L15" t="n">
        <v>1</v>
      </c>
      <c r="M15" t="n">
        <v>6</v>
      </c>
      <c r="N15" t="n">
        <v>27.84</v>
      </c>
      <c r="O15" t="n">
        <v>19859.16</v>
      </c>
      <c r="P15" t="n">
        <v>105.28</v>
      </c>
      <c r="Q15" t="n">
        <v>6968.27</v>
      </c>
      <c r="R15" t="n">
        <v>223.67</v>
      </c>
      <c r="S15" t="n">
        <v>84.45999999999999</v>
      </c>
      <c r="T15" t="n">
        <v>69389.63</v>
      </c>
      <c r="U15" t="n">
        <v>0.38</v>
      </c>
      <c r="V15" t="n">
        <v>0.62</v>
      </c>
      <c r="W15" t="n">
        <v>0.39</v>
      </c>
      <c r="X15" t="n">
        <v>4.2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6.0437</v>
      </c>
      <c r="E16" t="n">
        <v>16.55</v>
      </c>
      <c r="F16" t="n">
        <v>11.39</v>
      </c>
      <c r="G16" t="n">
        <v>7.76</v>
      </c>
      <c r="H16" t="n">
        <v>0.22</v>
      </c>
      <c r="I16" t="n">
        <v>88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104.28</v>
      </c>
      <c r="Q16" t="n">
        <v>6968.64</v>
      </c>
      <c r="R16" t="n">
        <v>219.12</v>
      </c>
      <c r="S16" t="n">
        <v>84.45999999999999</v>
      </c>
      <c r="T16" t="n">
        <v>67126.36</v>
      </c>
      <c r="U16" t="n">
        <v>0.39</v>
      </c>
      <c r="V16" t="n">
        <v>0.63</v>
      </c>
      <c r="W16" t="n">
        <v>0.39</v>
      </c>
      <c r="X16" t="n">
        <v>4.08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4.5464</v>
      </c>
      <c r="E17" t="n">
        <v>22</v>
      </c>
      <c r="F17" t="n">
        <v>16.66</v>
      </c>
      <c r="G17" t="n">
        <v>5</v>
      </c>
      <c r="H17" t="n">
        <v>0.22</v>
      </c>
      <c r="I17" t="n">
        <v>200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102.9</v>
      </c>
      <c r="Q17" t="n">
        <v>6983.18</v>
      </c>
      <c r="R17" t="n">
        <v>392</v>
      </c>
      <c r="S17" t="n">
        <v>84.45999999999999</v>
      </c>
      <c r="T17" t="n">
        <v>153004.1</v>
      </c>
      <c r="U17" t="n">
        <v>0.22</v>
      </c>
      <c r="V17" t="n">
        <v>0.43</v>
      </c>
      <c r="W17" t="n">
        <v>0.72</v>
      </c>
      <c r="X17" t="n">
        <v>9.34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5.2546</v>
      </c>
      <c r="E18" t="n">
        <v>19.03</v>
      </c>
      <c r="F18" t="n">
        <v>13.86</v>
      </c>
      <c r="G18" t="n">
        <v>5.9</v>
      </c>
      <c r="H18" t="n">
        <v>0.16</v>
      </c>
      <c r="I18" t="n">
        <v>141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100.87</v>
      </c>
      <c r="Q18" t="n">
        <v>6974.22</v>
      </c>
      <c r="R18" t="n">
        <v>300.47</v>
      </c>
      <c r="S18" t="n">
        <v>84.45999999999999</v>
      </c>
      <c r="T18" t="n">
        <v>107535.84</v>
      </c>
      <c r="U18" t="n">
        <v>0.28</v>
      </c>
      <c r="V18" t="n">
        <v>0.52</v>
      </c>
      <c r="W18" t="n">
        <v>0.55</v>
      </c>
      <c r="X18" t="n">
        <v>6.55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3.8435</v>
      </c>
      <c r="E19" t="n">
        <v>26.02</v>
      </c>
      <c r="F19" t="n">
        <v>20.35</v>
      </c>
      <c r="G19" t="n">
        <v>4.38</v>
      </c>
      <c r="H19" t="n">
        <v>0.28</v>
      </c>
      <c r="I19" t="n">
        <v>279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106.75</v>
      </c>
      <c r="Q19" t="n">
        <v>6987.1</v>
      </c>
      <c r="R19" t="n">
        <v>513.45</v>
      </c>
      <c r="S19" t="n">
        <v>84.45999999999999</v>
      </c>
      <c r="T19" t="n">
        <v>213337.39</v>
      </c>
      <c r="U19" t="n">
        <v>0.16</v>
      </c>
      <c r="V19" t="n">
        <v>0.35</v>
      </c>
      <c r="W19" t="n">
        <v>0.95</v>
      </c>
      <c r="X19" t="n">
        <v>13.02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5.9049</v>
      </c>
      <c r="E20" t="n">
        <v>16.93</v>
      </c>
      <c r="F20" t="n">
        <v>11.55</v>
      </c>
      <c r="G20" t="n">
        <v>7.78</v>
      </c>
      <c r="H20" t="n">
        <v>0.11</v>
      </c>
      <c r="I20" t="n">
        <v>89</v>
      </c>
      <c r="J20" t="n">
        <v>167.88</v>
      </c>
      <c r="K20" t="n">
        <v>51.39</v>
      </c>
      <c r="L20" t="n">
        <v>1</v>
      </c>
      <c r="M20" t="n">
        <v>24</v>
      </c>
      <c r="N20" t="n">
        <v>30.49</v>
      </c>
      <c r="O20" t="n">
        <v>20939.59</v>
      </c>
      <c r="P20" t="n">
        <v>110.69</v>
      </c>
      <c r="Q20" t="n">
        <v>6966.76</v>
      </c>
      <c r="R20" t="n">
        <v>225.81</v>
      </c>
      <c r="S20" t="n">
        <v>84.45999999999999</v>
      </c>
      <c r="T20" t="n">
        <v>70463.53</v>
      </c>
      <c r="U20" t="n">
        <v>0.37</v>
      </c>
      <c r="V20" t="n">
        <v>0.62</v>
      </c>
      <c r="W20" t="n">
        <v>0.37</v>
      </c>
      <c r="X20" t="n">
        <v>4.24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6.1138</v>
      </c>
      <c r="E21" t="n">
        <v>16.36</v>
      </c>
      <c r="F21" t="n">
        <v>11.17</v>
      </c>
      <c r="G21" t="n">
        <v>8.08</v>
      </c>
      <c r="H21" t="n">
        <v>0.21</v>
      </c>
      <c r="I21" t="n">
        <v>83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105.7</v>
      </c>
      <c r="Q21" t="n">
        <v>6968.63</v>
      </c>
      <c r="R21" t="n">
        <v>212.04</v>
      </c>
      <c r="S21" t="n">
        <v>84.45999999999999</v>
      </c>
      <c r="T21" t="n">
        <v>63610.5</v>
      </c>
      <c r="U21" t="n">
        <v>0.4</v>
      </c>
      <c r="V21" t="n">
        <v>0.64</v>
      </c>
      <c r="W21" t="n">
        <v>0.38</v>
      </c>
      <c r="X21" t="n">
        <v>3.86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3.3716</v>
      </c>
      <c r="E22" t="n">
        <v>29.66</v>
      </c>
      <c r="F22" t="n">
        <v>23.65</v>
      </c>
      <c r="G22" t="n">
        <v>4.07</v>
      </c>
      <c r="H22" t="n">
        <v>0.34</v>
      </c>
      <c r="I22" t="n">
        <v>349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110.21</v>
      </c>
      <c r="Q22" t="n">
        <v>6997.97</v>
      </c>
      <c r="R22" t="n">
        <v>621.54</v>
      </c>
      <c r="S22" t="n">
        <v>84.45999999999999</v>
      </c>
      <c r="T22" t="n">
        <v>267032.09</v>
      </c>
      <c r="U22" t="n">
        <v>0.14</v>
      </c>
      <c r="V22" t="n">
        <v>0.3</v>
      </c>
      <c r="W22" t="n">
        <v>1.16</v>
      </c>
      <c r="X22" t="n">
        <v>16.31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5.7109</v>
      </c>
      <c r="E23" t="n">
        <v>17.51</v>
      </c>
      <c r="F23" t="n">
        <v>12.36</v>
      </c>
      <c r="G23" t="n">
        <v>6.81</v>
      </c>
      <c r="H23" t="n">
        <v>0.13</v>
      </c>
      <c r="I23" t="n">
        <v>109</v>
      </c>
      <c r="J23" t="n">
        <v>133.21</v>
      </c>
      <c r="K23" t="n">
        <v>46.47</v>
      </c>
      <c r="L23" t="n">
        <v>1</v>
      </c>
      <c r="M23" t="n">
        <v>1</v>
      </c>
      <c r="N23" t="n">
        <v>20.75</v>
      </c>
      <c r="O23" t="n">
        <v>16663.42</v>
      </c>
      <c r="P23" t="n">
        <v>101.85</v>
      </c>
      <c r="Q23" t="n">
        <v>6966.73</v>
      </c>
      <c r="R23" t="n">
        <v>251.39</v>
      </c>
      <c r="S23" t="n">
        <v>84.45999999999999</v>
      </c>
      <c r="T23" t="n">
        <v>83154.09</v>
      </c>
      <c r="U23" t="n">
        <v>0.34</v>
      </c>
      <c r="V23" t="n">
        <v>0.58</v>
      </c>
      <c r="W23" t="n">
        <v>0.45</v>
      </c>
      <c r="X23" t="n">
        <v>5.05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5.7399</v>
      </c>
      <c r="E24" t="n">
        <v>17.42</v>
      </c>
      <c r="F24" t="n">
        <v>12.3</v>
      </c>
      <c r="G24" t="n">
        <v>6.83</v>
      </c>
      <c r="H24" t="n">
        <v>0.26</v>
      </c>
      <c r="I24" t="n">
        <v>108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102.06</v>
      </c>
      <c r="Q24" t="n">
        <v>6966.73</v>
      </c>
      <c r="R24" t="n">
        <v>249.31</v>
      </c>
      <c r="S24" t="n">
        <v>84.45999999999999</v>
      </c>
      <c r="T24" t="n">
        <v>82120.53999999999</v>
      </c>
      <c r="U24" t="n">
        <v>0.34</v>
      </c>
      <c r="V24" t="n">
        <v>0.58</v>
      </c>
      <c r="W24" t="n">
        <v>0.45</v>
      </c>
      <c r="X24" t="n">
        <v>4.99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5.9136</v>
      </c>
      <c r="E25" t="n">
        <v>16.91</v>
      </c>
      <c r="F25" t="n">
        <v>11.73</v>
      </c>
      <c r="G25" t="n">
        <v>7.41</v>
      </c>
      <c r="H25" t="n">
        <v>0.12</v>
      </c>
      <c r="I25" t="n">
        <v>95</v>
      </c>
      <c r="J25" t="n">
        <v>150.44</v>
      </c>
      <c r="K25" t="n">
        <v>49.1</v>
      </c>
      <c r="L25" t="n">
        <v>1</v>
      </c>
      <c r="M25" t="n">
        <v>1</v>
      </c>
      <c r="N25" t="n">
        <v>25.34</v>
      </c>
      <c r="O25" t="n">
        <v>18787.76</v>
      </c>
      <c r="P25" t="n">
        <v>103.65</v>
      </c>
      <c r="Q25" t="n">
        <v>6969.36</v>
      </c>
      <c r="R25" t="n">
        <v>230.63</v>
      </c>
      <c r="S25" t="n">
        <v>84.45999999999999</v>
      </c>
      <c r="T25" t="n">
        <v>72843.49000000001</v>
      </c>
      <c r="U25" t="n">
        <v>0.37</v>
      </c>
      <c r="V25" t="n">
        <v>0.61</v>
      </c>
      <c r="W25" t="n">
        <v>0.41</v>
      </c>
      <c r="X25" t="n">
        <v>4.42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5.9483</v>
      </c>
      <c r="E26" t="n">
        <v>16.81</v>
      </c>
      <c r="F26" t="n">
        <v>11.66</v>
      </c>
      <c r="G26" t="n">
        <v>7.44</v>
      </c>
      <c r="H26" t="n">
        <v>0.23</v>
      </c>
      <c r="I26" t="n">
        <v>94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103.6</v>
      </c>
      <c r="Q26" t="n">
        <v>6969.26</v>
      </c>
      <c r="R26" t="n">
        <v>228.3</v>
      </c>
      <c r="S26" t="n">
        <v>84.45999999999999</v>
      </c>
      <c r="T26" t="n">
        <v>71683.64</v>
      </c>
      <c r="U26" t="n">
        <v>0.37</v>
      </c>
      <c r="V26" t="n">
        <v>0.61</v>
      </c>
      <c r="W26" t="n">
        <v>0.41</v>
      </c>
      <c r="X26" t="n">
        <v>4.35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5.5117</v>
      </c>
      <c r="E27" t="n">
        <v>18.14</v>
      </c>
      <c r="F27" t="n">
        <v>12.06</v>
      </c>
      <c r="G27" t="n">
        <v>7.46</v>
      </c>
      <c r="H27" t="n">
        <v>0.1</v>
      </c>
      <c r="I27" t="n">
        <v>97</v>
      </c>
      <c r="J27" t="n">
        <v>185.69</v>
      </c>
      <c r="K27" t="n">
        <v>53.44</v>
      </c>
      <c r="L27" t="n">
        <v>1</v>
      </c>
      <c r="M27" t="n">
        <v>69</v>
      </c>
      <c r="N27" t="n">
        <v>36.26</v>
      </c>
      <c r="O27" t="n">
        <v>23136.14</v>
      </c>
      <c r="P27" t="n">
        <v>129.11</v>
      </c>
      <c r="Q27" t="n">
        <v>6967.74</v>
      </c>
      <c r="R27" t="n">
        <v>245.3</v>
      </c>
      <c r="S27" t="n">
        <v>84.45999999999999</v>
      </c>
      <c r="T27" t="n">
        <v>80172.02</v>
      </c>
      <c r="U27" t="n">
        <v>0.34</v>
      </c>
      <c r="V27" t="n">
        <v>0.59</v>
      </c>
      <c r="W27" t="n">
        <v>0.33</v>
      </c>
      <c r="X27" t="n">
        <v>4.75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6.2355</v>
      </c>
      <c r="E28" t="n">
        <v>16.04</v>
      </c>
      <c r="F28" t="n">
        <v>10.78</v>
      </c>
      <c r="G28" t="n">
        <v>8.619999999999999</v>
      </c>
      <c r="H28" t="n">
        <v>0.19</v>
      </c>
      <c r="I28" t="n">
        <v>75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108.33</v>
      </c>
      <c r="Q28" t="n">
        <v>6966.14</v>
      </c>
      <c r="R28" t="n">
        <v>199.11</v>
      </c>
      <c r="S28" t="n">
        <v>84.45999999999999</v>
      </c>
      <c r="T28" t="n">
        <v>57183.04</v>
      </c>
      <c r="U28" t="n">
        <v>0.42</v>
      </c>
      <c r="V28" t="n">
        <v>0.66</v>
      </c>
      <c r="W28" t="n">
        <v>0.36</v>
      </c>
      <c r="X28" t="n">
        <v>3.47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5.4168</v>
      </c>
      <c r="E29" t="n">
        <v>18.46</v>
      </c>
      <c r="F29" t="n">
        <v>13.3</v>
      </c>
      <c r="G29" t="n">
        <v>6.18</v>
      </c>
      <c r="H29" t="n">
        <v>0.15</v>
      </c>
      <c r="I29" t="n">
        <v>129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101.41</v>
      </c>
      <c r="Q29" t="n">
        <v>6972.03</v>
      </c>
      <c r="R29" t="n">
        <v>281.36</v>
      </c>
      <c r="S29" t="n">
        <v>84.45999999999999</v>
      </c>
      <c r="T29" t="n">
        <v>98040.69</v>
      </c>
      <c r="U29" t="n">
        <v>0.3</v>
      </c>
      <c r="V29" t="n">
        <v>0.54</v>
      </c>
      <c r="W29" t="n">
        <v>0.52</v>
      </c>
      <c r="X29" t="n">
        <v>5.98</v>
      </c>
      <c r="Y29" t="n">
        <v>4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5.4414</v>
      </c>
      <c r="E30" t="n">
        <v>18.38</v>
      </c>
      <c r="F30" t="n">
        <v>13.24</v>
      </c>
      <c r="G30" t="n">
        <v>6.2</v>
      </c>
      <c r="H30" t="n">
        <v>0.3</v>
      </c>
      <c r="I30" t="n">
        <v>128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101.86</v>
      </c>
      <c r="Q30" t="n">
        <v>6972.03</v>
      </c>
      <c r="R30" t="n">
        <v>279.34</v>
      </c>
      <c r="S30" t="n">
        <v>84.45999999999999</v>
      </c>
      <c r="T30" t="n">
        <v>97034.19</v>
      </c>
      <c r="U30" t="n">
        <v>0.3</v>
      </c>
      <c r="V30" t="n">
        <v>0.54</v>
      </c>
      <c r="W30" t="n">
        <v>0.52</v>
      </c>
      <c r="X30" t="n">
        <v>5.92</v>
      </c>
      <c r="Y30" t="n">
        <v>4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4.2274</v>
      </c>
      <c r="E2" t="n">
        <v>23.66</v>
      </c>
      <c r="F2" t="n">
        <v>18.19</v>
      </c>
      <c r="G2" t="n">
        <v>4.68</v>
      </c>
      <c r="H2" t="n">
        <v>0.24</v>
      </c>
      <c r="I2" t="n">
        <v>233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104.49</v>
      </c>
      <c r="Q2" t="n">
        <v>6981.63</v>
      </c>
      <c r="R2" t="n">
        <v>442.61</v>
      </c>
      <c r="S2" t="n">
        <v>84.45999999999999</v>
      </c>
      <c r="T2" t="n">
        <v>178143.31</v>
      </c>
      <c r="U2" t="n">
        <v>0.19</v>
      </c>
      <c r="V2" t="n">
        <v>0.39</v>
      </c>
      <c r="W2" t="n">
        <v>0.8100000000000001</v>
      </c>
      <c r="X2" t="n">
        <v>10.86</v>
      </c>
      <c r="Y2" t="n">
        <v>4</v>
      </c>
      <c r="Z2" t="n">
        <v>10</v>
      </c>
      <c r="AA2" t="n">
        <v>70.70608742215724</v>
      </c>
      <c r="AB2" t="n">
        <v>96.74318814338389</v>
      </c>
      <c r="AC2" t="n">
        <v>87.51015404692056</v>
      </c>
      <c r="AD2" t="n">
        <v>70706.08742215724</v>
      </c>
      <c r="AE2" t="n">
        <v>96743.18814338389</v>
      </c>
      <c r="AF2" t="n">
        <v>7.246808782139901e-06</v>
      </c>
      <c r="AG2" t="n">
        <v>4</v>
      </c>
      <c r="AH2" t="n">
        <v>87510.15404692056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2.7863</v>
      </c>
      <c r="E2" t="n">
        <v>35.89</v>
      </c>
      <c r="F2" t="n">
        <v>29.04</v>
      </c>
      <c r="G2" t="n">
        <v>3.75</v>
      </c>
      <c r="H2" t="n">
        <v>0.43</v>
      </c>
      <c r="I2" t="n">
        <v>464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113.85</v>
      </c>
      <c r="Q2" t="n">
        <v>7016.09</v>
      </c>
      <c r="R2" t="n">
        <v>798.38</v>
      </c>
      <c r="S2" t="n">
        <v>84.45999999999999</v>
      </c>
      <c r="T2" t="n">
        <v>354874.89</v>
      </c>
      <c r="U2" t="n">
        <v>0.11</v>
      </c>
      <c r="V2" t="n">
        <v>0.25</v>
      </c>
      <c r="W2" t="n">
        <v>1.49</v>
      </c>
      <c r="X2" t="n">
        <v>21.68</v>
      </c>
      <c r="Y2" t="n">
        <v>4</v>
      </c>
      <c r="Z2" t="n">
        <v>10</v>
      </c>
      <c r="AA2" t="n">
        <v>100.5634411744496</v>
      </c>
      <c r="AB2" t="n">
        <v>137.5953367607329</v>
      </c>
      <c r="AC2" t="n">
        <v>124.4634309365935</v>
      </c>
      <c r="AD2" t="n">
        <v>100563.4411744495</v>
      </c>
      <c r="AE2" t="n">
        <v>137595.336760733</v>
      </c>
      <c r="AF2" t="n">
        <v>5.126541852949908e-06</v>
      </c>
      <c r="AG2" t="n">
        <v>5</v>
      </c>
      <c r="AH2" t="n">
        <v>124463.4309365935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5.7931</v>
      </c>
      <c r="E2" t="n">
        <v>17.26</v>
      </c>
      <c r="F2" t="n">
        <v>12.09</v>
      </c>
      <c r="G2" t="n">
        <v>7.11</v>
      </c>
      <c r="H2" t="n">
        <v>0.12</v>
      </c>
      <c r="I2" t="n">
        <v>102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103.3</v>
      </c>
      <c r="Q2" t="n">
        <v>6973.39</v>
      </c>
      <c r="R2" t="n">
        <v>242.21</v>
      </c>
      <c r="S2" t="n">
        <v>84.45999999999999</v>
      </c>
      <c r="T2" t="n">
        <v>78598.36</v>
      </c>
      <c r="U2" t="n">
        <v>0.35</v>
      </c>
      <c r="V2" t="n">
        <v>0.59</v>
      </c>
      <c r="W2" t="n">
        <v>0.43</v>
      </c>
      <c r="X2" t="n">
        <v>4.77</v>
      </c>
      <c r="Y2" t="n">
        <v>4</v>
      </c>
      <c r="Z2" t="n">
        <v>10</v>
      </c>
      <c r="AA2" t="n">
        <v>54.83452790764713</v>
      </c>
      <c r="AB2" t="n">
        <v>75.02702021185414</v>
      </c>
      <c r="AC2" t="n">
        <v>67.86654670393601</v>
      </c>
      <c r="AD2" t="n">
        <v>54834.52790764713</v>
      </c>
      <c r="AE2" t="n">
        <v>75027.02021185413</v>
      </c>
      <c r="AF2" t="n">
        <v>8.91382761134793e-06</v>
      </c>
      <c r="AG2" t="n">
        <v>3</v>
      </c>
      <c r="AH2" t="n">
        <v>67866.54670393601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5.8247</v>
      </c>
      <c r="E3" t="n">
        <v>17.17</v>
      </c>
      <c r="F3" t="n">
        <v>12.02</v>
      </c>
      <c r="G3" t="n">
        <v>7.14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103.46</v>
      </c>
      <c r="Q3" t="n">
        <v>6973.39</v>
      </c>
      <c r="R3" t="n">
        <v>239.99</v>
      </c>
      <c r="S3" t="n">
        <v>84.45999999999999</v>
      </c>
      <c r="T3" t="n">
        <v>77492.77</v>
      </c>
      <c r="U3" t="n">
        <v>0.35</v>
      </c>
      <c r="V3" t="n">
        <v>0.6</v>
      </c>
      <c r="W3" t="n">
        <v>0.43</v>
      </c>
      <c r="X3" t="n">
        <v>4.71</v>
      </c>
      <c r="Y3" t="n">
        <v>4</v>
      </c>
      <c r="Z3" t="n">
        <v>10</v>
      </c>
      <c r="AA3" t="n">
        <v>54.68631024838796</v>
      </c>
      <c r="AB3" t="n">
        <v>74.82422227155421</v>
      </c>
      <c r="AC3" t="n">
        <v>67.68310351442955</v>
      </c>
      <c r="AD3" t="n">
        <v>54686.31024838796</v>
      </c>
      <c r="AE3" t="n">
        <v>74824.2222715542</v>
      </c>
      <c r="AF3" t="n">
        <v>8.962450447570091e-06</v>
      </c>
      <c r="AG3" t="n">
        <v>3</v>
      </c>
      <c r="AH3" t="n">
        <v>67683.10351442955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5.7927</v>
      </c>
      <c r="E2" t="n">
        <v>17.26</v>
      </c>
      <c r="F2" t="n">
        <v>11.64</v>
      </c>
      <c r="G2" t="n">
        <v>7.76</v>
      </c>
      <c r="H2" t="n">
        <v>0.1</v>
      </c>
      <c r="I2" t="n">
        <v>90</v>
      </c>
      <c r="J2" t="n">
        <v>176.73</v>
      </c>
      <c r="K2" t="n">
        <v>52.44</v>
      </c>
      <c r="L2" t="n">
        <v>1</v>
      </c>
      <c r="M2" t="n">
        <v>37</v>
      </c>
      <c r="N2" t="n">
        <v>33.29</v>
      </c>
      <c r="O2" t="n">
        <v>22031.19</v>
      </c>
      <c r="P2" t="n">
        <v>117.08</v>
      </c>
      <c r="Q2" t="n">
        <v>6966.02</v>
      </c>
      <c r="R2" t="n">
        <v>229.89</v>
      </c>
      <c r="S2" t="n">
        <v>84.45999999999999</v>
      </c>
      <c r="T2" t="n">
        <v>72500.78999999999</v>
      </c>
      <c r="U2" t="n">
        <v>0.37</v>
      </c>
      <c r="V2" t="n">
        <v>0.61</v>
      </c>
      <c r="W2" t="n">
        <v>0.35</v>
      </c>
      <c r="X2" t="n">
        <v>4.33</v>
      </c>
      <c r="Y2" t="n">
        <v>4</v>
      </c>
      <c r="Z2" t="n">
        <v>10</v>
      </c>
      <c r="AA2" t="n">
        <v>58.465323836884</v>
      </c>
      <c r="AB2" t="n">
        <v>79.994835381645</v>
      </c>
      <c r="AC2" t="n">
        <v>72.36024056629601</v>
      </c>
      <c r="AD2" t="n">
        <v>58465.323836884</v>
      </c>
      <c r="AE2" t="n">
        <v>79994.83538164501</v>
      </c>
      <c r="AF2" t="n">
        <v>8.589054844178466e-06</v>
      </c>
      <c r="AG2" t="n">
        <v>3</v>
      </c>
      <c r="AH2" t="n">
        <v>72360.24056629601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6.174</v>
      </c>
      <c r="E3" t="n">
        <v>16.2</v>
      </c>
      <c r="F3" t="n">
        <v>10.97</v>
      </c>
      <c r="G3" t="n">
        <v>8.33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107.26</v>
      </c>
      <c r="Q3" t="n">
        <v>6966.79</v>
      </c>
      <c r="R3" t="n">
        <v>205.5</v>
      </c>
      <c r="S3" t="n">
        <v>84.45999999999999</v>
      </c>
      <c r="T3" t="n">
        <v>60360.25</v>
      </c>
      <c r="U3" t="n">
        <v>0.41</v>
      </c>
      <c r="V3" t="n">
        <v>0.65</v>
      </c>
      <c r="W3" t="n">
        <v>0.36</v>
      </c>
      <c r="X3" t="n">
        <v>3.66</v>
      </c>
      <c r="Y3" t="n">
        <v>4</v>
      </c>
      <c r="Z3" t="n">
        <v>10</v>
      </c>
      <c r="AA3" t="n">
        <v>55.02398370017993</v>
      </c>
      <c r="AB3" t="n">
        <v>75.28624198539706</v>
      </c>
      <c r="AC3" t="n">
        <v>68.10102871523212</v>
      </c>
      <c r="AD3" t="n">
        <v>55023.98370017993</v>
      </c>
      <c r="AE3" t="n">
        <v>75286.24198539705</v>
      </c>
      <c r="AF3" t="n">
        <v>9.154422740338331e-06</v>
      </c>
      <c r="AG3" t="n">
        <v>3</v>
      </c>
      <c r="AH3" t="n">
        <v>68101.02871523213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2.0347</v>
      </c>
      <c r="E2" t="n">
        <v>49.15</v>
      </c>
      <c r="F2" t="n">
        <v>39.8</v>
      </c>
      <c r="G2" t="n">
        <v>3.45</v>
      </c>
      <c r="H2" t="n">
        <v>0.64</v>
      </c>
      <c r="I2" t="n">
        <v>693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114.22</v>
      </c>
      <c r="Q2" t="n">
        <v>7023.82</v>
      </c>
      <c r="R2" t="n">
        <v>1152.33</v>
      </c>
      <c r="S2" t="n">
        <v>84.45999999999999</v>
      </c>
      <c r="T2" t="n">
        <v>530704.3199999999</v>
      </c>
      <c r="U2" t="n">
        <v>0.07000000000000001</v>
      </c>
      <c r="V2" t="n">
        <v>0.18</v>
      </c>
      <c r="W2" t="n">
        <v>2.16</v>
      </c>
      <c r="X2" t="n">
        <v>32.44</v>
      </c>
      <c r="Y2" t="n">
        <v>4</v>
      </c>
      <c r="Z2" t="n">
        <v>10</v>
      </c>
      <c r="AA2" t="n">
        <v>141.5071627155974</v>
      </c>
      <c r="AB2" t="n">
        <v>193.6163428828149</v>
      </c>
      <c r="AC2" t="n">
        <v>175.1378708603777</v>
      </c>
      <c r="AD2" t="n">
        <v>141507.1627155975</v>
      </c>
      <c r="AE2" t="n">
        <v>193616.3428828149</v>
      </c>
      <c r="AF2" t="n">
        <v>3.876573761416823e-06</v>
      </c>
      <c r="AG2" t="n">
        <v>7</v>
      </c>
      <c r="AH2" t="n">
        <v>175137.8708603777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5.0552</v>
      </c>
      <c r="E2" t="n">
        <v>19.78</v>
      </c>
      <c r="F2" t="n">
        <v>14.59</v>
      </c>
      <c r="G2" t="n">
        <v>5.61</v>
      </c>
      <c r="H2" t="n">
        <v>0.18</v>
      </c>
      <c r="I2" t="n">
        <v>156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101.26</v>
      </c>
      <c r="Q2" t="n">
        <v>6975.98</v>
      </c>
      <c r="R2" t="n">
        <v>324.31</v>
      </c>
      <c r="S2" t="n">
        <v>84.45999999999999</v>
      </c>
      <c r="T2" t="n">
        <v>119377.56</v>
      </c>
      <c r="U2" t="n">
        <v>0.26</v>
      </c>
      <c r="V2" t="n">
        <v>0.49</v>
      </c>
      <c r="W2" t="n">
        <v>0.59</v>
      </c>
      <c r="X2" t="n">
        <v>7.27</v>
      </c>
      <c r="Y2" t="n">
        <v>4</v>
      </c>
      <c r="Z2" t="n">
        <v>10</v>
      </c>
      <c r="AA2" t="n">
        <v>56.38897847492683</v>
      </c>
      <c r="AB2" t="n">
        <v>77.15388805552422</v>
      </c>
      <c r="AC2" t="n">
        <v>69.79042926568466</v>
      </c>
      <c r="AD2" t="n">
        <v>56388.97847492683</v>
      </c>
      <c r="AE2" t="n">
        <v>77153.88805552422</v>
      </c>
      <c r="AF2" t="n">
        <v>8.255128692090413e-06</v>
      </c>
      <c r="AG2" t="n">
        <v>3</v>
      </c>
      <c r="AH2" t="n">
        <v>69790.42926568467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5.5665</v>
      </c>
      <c r="E2" t="n">
        <v>17.96</v>
      </c>
      <c r="F2" t="n">
        <v>12.82</v>
      </c>
      <c r="G2" t="n">
        <v>6.52</v>
      </c>
      <c r="H2" t="n">
        <v>0.14</v>
      </c>
      <c r="I2" t="n">
        <v>118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101.62</v>
      </c>
      <c r="Q2" t="n">
        <v>6969.63</v>
      </c>
      <c r="R2" t="n">
        <v>266.37</v>
      </c>
      <c r="S2" t="n">
        <v>84.45999999999999</v>
      </c>
      <c r="T2" t="n">
        <v>90600.84</v>
      </c>
      <c r="U2" t="n">
        <v>0.32</v>
      </c>
      <c r="V2" t="n">
        <v>0.5600000000000001</v>
      </c>
      <c r="W2" t="n">
        <v>0.48</v>
      </c>
      <c r="X2" t="n">
        <v>5.5</v>
      </c>
      <c r="Y2" t="n">
        <v>4</v>
      </c>
      <c r="Z2" t="n">
        <v>10</v>
      </c>
      <c r="AA2" t="n">
        <v>54.90535450019853</v>
      </c>
      <c r="AB2" t="n">
        <v>75.12392828043166</v>
      </c>
      <c r="AC2" t="n">
        <v>67.95420600245983</v>
      </c>
      <c r="AD2" t="n">
        <v>54905.35450019853</v>
      </c>
      <c r="AE2" t="n">
        <v>75123.92828043166</v>
      </c>
      <c r="AF2" t="n">
        <v>8.751798908374988e-06</v>
      </c>
      <c r="AG2" t="n">
        <v>3</v>
      </c>
      <c r="AH2" t="n">
        <v>67954.20600245983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5.5929</v>
      </c>
      <c r="E3" t="n">
        <v>17.88</v>
      </c>
      <c r="F3" t="n">
        <v>12.76</v>
      </c>
      <c r="G3" t="n">
        <v>6.54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101.98</v>
      </c>
      <c r="Q3" t="n">
        <v>6969.63</v>
      </c>
      <c r="R3" t="n">
        <v>264.35</v>
      </c>
      <c r="S3" t="n">
        <v>84.45999999999999</v>
      </c>
      <c r="T3" t="n">
        <v>89593.36</v>
      </c>
      <c r="U3" t="n">
        <v>0.32</v>
      </c>
      <c r="V3" t="n">
        <v>0.5600000000000001</v>
      </c>
      <c r="W3" t="n">
        <v>0.48</v>
      </c>
      <c r="X3" t="n">
        <v>5.44</v>
      </c>
      <c r="Y3" t="n">
        <v>4</v>
      </c>
      <c r="Z3" t="n">
        <v>10</v>
      </c>
      <c r="AA3" t="n">
        <v>54.80992686786083</v>
      </c>
      <c r="AB3" t="n">
        <v>74.99335998389728</v>
      </c>
      <c r="AC3" t="n">
        <v>67.8360989608929</v>
      </c>
      <c r="AD3" t="n">
        <v>54809.92686786083</v>
      </c>
      <c r="AE3" t="n">
        <v>74993.35998389727</v>
      </c>
      <c r="AF3" t="n">
        <v>8.793305688430878e-06</v>
      </c>
      <c r="AG3" t="n">
        <v>3</v>
      </c>
      <c r="AH3" t="n">
        <v>67836.09896089289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2024-09-26T13:20:58Z</dcterms:created>
  <dcterms:modified xmlns:dcterms="http://purl.org/dc/terms/" xmlns:xsi="http://www.w3.org/2001/XMLSchema-instance" xsi:type="dcterms:W3CDTF">2024-09-26T13:20:58Z</dcterms:modified>
</cp:coreProperties>
</file>