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242.2467225412557</v>
      </c>
      <c r="AB2" t="n">
        <v>331.4526529519268</v>
      </c>
      <c r="AC2" t="n">
        <v>299.8192769510136</v>
      </c>
      <c r="AD2" t="n">
        <v>242246.7225412557</v>
      </c>
      <c r="AE2" t="n">
        <v>331452.6529519268</v>
      </c>
      <c r="AF2" t="n">
        <v>3.577669700142276e-06</v>
      </c>
      <c r="AG2" t="n">
        <v>6</v>
      </c>
      <c r="AH2" t="n">
        <v>299819.2769510137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99.12814420231027</v>
      </c>
      <c r="AB3" t="n">
        <v>135.6315001226195</v>
      </c>
      <c r="AC3" t="n">
        <v>122.687020110959</v>
      </c>
      <c r="AD3" t="n">
        <v>99128.14420231027</v>
      </c>
      <c r="AE3" t="n">
        <v>135631.5001226195</v>
      </c>
      <c r="AF3" t="n">
        <v>6.26923738761679e-06</v>
      </c>
      <c r="AG3" t="n">
        <v>4</v>
      </c>
      <c r="AH3" t="n">
        <v>122687.020110959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98.01674678530189</v>
      </c>
      <c r="AB4" t="n">
        <v>134.1108371452759</v>
      </c>
      <c r="AC4" t="n">
        <v>121.3114870739087</v>
      </c>
      <c r="AD4" t="n">
        <v>98016.74678530189</v>
      </c>
      <c r="AE4" t="n">
        <v>134110.8371452759</v>
      </c>
      <c r="AF4" t="n">
        <v>6.338532490681852e-06</v>
      </c>
      <c r="AG4" t="n">
        <v>4</v>
      </c>
      <c r="AH4" t="n">
        <v>121311.4870739087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148.037952642433</v>
      </c>
      <c r="AB2" t="n">
        <v>202.552057778824</v>
      </c>
      <c r="AC2" t="n">
        <v>183.2207736680692</v>
      </c>
      <c r="AD2" t="n">
        <v>148037.952642433</v>
      </c>
      <c r="AE2" t="n">
        <v>202552.057778824</v>
      </c>
      <c r="AF2" t="n">
        <v>4.831556505733346e-06</v>
      </c>
      <c r="AG2" t="n">
        <v>5</v>
      </c>
      <c r="AH2" t="n">
        <v>183220.7736680692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94.92000445562743</v>
      </c>
      <c r="AB3" t="n">
        <v>129.8737376711879</v>
      </c>
      <c r="AC3" t="n">
        <v>117.4787704268198</v>
      </c>
      <c r="AD3" t="n">
        <v>94920.00445562744</v>
      </c>
      <c r="AE3" t="n">
        <v>129873.7376711879</v>
      </c>
      <c r="AF3" t="n">
        <v>6.344483382821486e-06</v>
      </c>
      <c r="AG3" t="n">
        <v>4</v>
      </c>
      <c r="AH3" t="n">
        <v>117478.7704268198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104.3228514657314</v>
      </c>
      <c r="AB2" t="n">
        <v>142.7391277747389</v>
      </c>
      <c r="AC2" t="n">
        <v>129.1163057555804</v>
      </c>
      <c r="AD2" t="n">
        <v>104322.8514657314</v>
      </c>
      <c r="AE2" t="n">
        <v>142739.1277747389</v>
      </c>
      <c r="AF2" t="n">
        <v>5.780821486578852e-06</v>
      </c>
      <c r="AG2" t="n">
        <v>5</v>
      </c>
      <c r="AH2" t="n">
        <v>129116.3057555804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92.60151588388396</v>
      </c>
      <c r="AB2" t="n">
        <v>126.7014793228332</v>
      </c>
      <c r="AC2" t="n">
        <v>114.6092679629385</v>
      </c>
      <c r="AD2" t="n">
        <v>92601.51588388396</v>
      </c>
      <c r="AE2" t="n">
        <v>126701.4793228332</v>
      </c>
      <c r="AF2" t="n">
        <v>6.154278668996485e-06</v>
      </c>
      <c r="AG2" t="n">
        <v>4</v>
      </c>
      <c r="AH2" t="n">
        <v>114609.2679629385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93.01711072215649</v>
      </c>
      <c r="AB3" t="n">
        <v>127.2701145153076</v>
      </c>
      <c r="AC3" t="n">
        <v>115.1236334107278</v>
      </c>
      <c r="AD3" t="n">
        <v>93017.11072215649</v>
      </c>
      <c r="AE3" t="n">
        <v>127270.1145153076</v>
      </c>
      <c r="AF3" t="n">
        <v>6.15202323323915e-06</v>
      </c>
      <c r="AG3" t="n">
        <v>4</v>
      </c>
      <c r="AH3" t="n">
        <v>115123.6334107278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110.0244643919119</v>
      </c>
      <c r="AB2" t="n">
        <v>150.5403261177449</v>
      </c>
      <c r="AC2" t="n">
        <v>136.172968677783</v>
      </c>
      <c r="AD2" t="n">
        <v>110024.4643919119</v>
      </c>
      <c r="AE2" t="n">
        <v>150540.3261177449</v>
      </c>
      <c r="AF2" t="n">
        <v>5.277871437298517e-06</v>
      </c>
      <c r="AG2" t="n">
        <v>5</v>
      </c>
      <c r="AH2" t="n">
        <v>136172.968677783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164.208159498479</v>
      </c>
      <c r="AB2" t="n">
        <v>224.6768481784338</v>
      </c>
      <c r="AC2" t="n">
        <v>203.2340051242856</v>
      </c>
      <c r="AD2" t="n">
        <v>164208.159498479</v>
      </c>
      <c r="AE2" t="n">
        <v>224676.8481784338</v>
      </c>
      <c r="AF2" t="n">
        <v>4.497410851561343e-06</v>
      </c>
      <c r="AG2" t="n">
        <v>5</v>
      </c>
      <c r="AH2" t="n">
        <v>203234.0051242856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94.23229740165375</v>
      </c>
      <c r="AB3" t="n">
        <v>128.9327865404476</v>
      </c>
      <c r="AC3" t="n">
        <v>116.6276223513639</v>
      </c>
      <c r="AD3" t="n">
        <v>94232.29740165375</v>
      </c>
      <c r="AE3" t="n">
        <v>128932.7865404476</v>
      </c>
      <c r="AF3" t="n">
        <v>6.421945547377624e-06</v>
      </c>
      <c r="AG3" t="n">
        <v>4</v>
      </c>
      <c r="AH3" t="n">
        <v>116627.6223513639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124.9010453473596</v>
      </c>
      <c r="AB2" t="n">
        <v>170.8951204894101</v>
      </c>
      <c r="AC2" t="n">
        <v>154.5851300427563</v>
      </c>
      <c r="AD2" t="n">
        <v>124901.0453473596</v>
      </c>
      <c r="AE2" t="n">
        <v>170895.1204894101</v>
      </c>
      <c r="AF2" t="n">
        <v>4.878636836999183e-06</v>
      </c>
      <c r="AG2" t="n">
        <v>6</v>
      </c>
      <c r="AH2" t="n">
        <v>154585.1300427563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101.2089960502593</v>
      </c>
      <c r="AB2" t="n">
        <v>138.4786134216866</v>
      </c>
      <c r="AC2" t="n">
        <v>125.2624089127126</v>
      </c>
      <c r="AD2" t="n">
        <v>101208.9960502593</v>
      </c>
      <c r="AE2" t="n">
        <v>138478.6134216866</v>
      </c>
      <c r="AF2" t="n">
        <v>5.918712601602519e-06</v>
      </c>
      <c r="AG2" t="n">
        <v>4</v>
      </c>
      <c r="AH2" t="n">
        <v>125262.4089127126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92.86697530393218</v>
      </c>
      <c r="AB3" t="n">
        <v>127.064692612586</v>
      </c>
      <c r="AC3" t="n">
        <v>114.9378166860905</v>
      </c>
      <c r="AD3" t="n">
        <v>92866.97530393218</v>
      </c>
      <c r="AE3" t="n">
        <v>127064.692612586</v>
      </c>
      <c r="AF3" t="n">
        <v>6.326095420890542e-06</v>
      </c>
      <c r="AG3" t="n">
        <v>4</v>
      </c>
      <c r="AH3" t="n">
        <v>114937.8166860905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133.1412016706519</v>
      </c>
      <c r="AB2" t="n">
        <v>182.1696659009732</v>
      </c>
      <c r="AC2" t="n">
        <v>164.7836486641673</v>
      </c>
      <c r="AD2" t="n">
        <v>133141.2016706519</v>
      </c>
      <c r="AE2" t="n">
        <v>182169.6659009732</v>
      </c>
      <c r="AF2" t="n">
        <v>5.20606507590052e-06</v>
      </c>
      <c r="AG2" t="n">
        <v>5</v>
      </c>
      <c r="AH2" t="n">
        <v>164783.6486641673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94.06634422070543</v>
      </c>
      <c r="AB3" t="n">
        <v>128.7057220769366</v>
      </c>
      <c r="AC3" t="n">
        <v>116.4222286015633</v>
      </c>
      <c r="AD3" t="n">
        <v>94066.34422070543</v>
      </c>
      <c r="AE3" t="n">
        <v>128705.7220769366</v>
      </c>
      <c r="AF3" t="n">
        <v>6.351271419560365e-06</v>
      </c>
      <c r="AG3" t="n">
        <v>4</v>
      </c>
      <c r="AH3" t="n">
        <v>116422.2286015633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215.9861937324707</v>
      </c>
      <c r="AB2" t="n">
        <v>295.5218389029993</v>
      </c>
      <c r="AC2" t="n">
        <v>267.31764936569</v>
      </c>
      <c r="AD2" t="n">
        <v>215986.1937324707</v>
      </c>
      <c r="AE2" t="n">
        <v>295521.8389029993</v>
      </c>
      <c r="AF2" t="n">
        <v>3.868166897168263e-06</v>
      </c>
      <c r="AG2" t="n">
        <v>6</v>
      </c>
      <c r="AH2" t="n">
        <v>267317.6493656901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97.03145142251017</v>
      </c>
      <c r="AB3" t="n">
        <v>132.7627125617414</v>
      </c>
      <c r="AC3" t="n">
        <v>120.0920256085215</v>
      </c>
      <c r="AD3" t="n">
        <v>97031.45142251017</v>
      </c>
      <c r="AE3" t="n">
        <v>132762.7125617414</v>
      </c>
      <c r="AF3" t="n">
        <v>6.341999693635159e-06</v>
      </c>
      <c r="AG3" t="n">
        <v>4</v>
      </c>
      <c r="AH3" t="n">
        <v>120092.0256085215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97.29489281664783</v>
      </c>
      <c r="AB4" t="n">
        <v>133.1231646994143</v>
      </c>
      <c r="AC4" t="n">
        <v>120.4180767000729</v>
      </c>
      <c r="AD4" t="n">
        <v>97294.89281664783</v>
      </c>
      <c r="AE4" t="n">
        <v>133123.1646994143</v>
      </c>
      <c r="AF4" t="n">
        <v>6.341411491103752e-06</v>
      </c>
      <c r="AG4" t="n">
        <v>4</v>
      </c>
      <c r="AH4" t="n">
        <v>120418.0767000729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92.60572332354589</v>
      </c>
      <c r="AB2" t="n">
        <v>126.7072361273977</v>
      </c>
      <c r="AC2" t="n">
        <v>114.6144753461551</v>
      </c>
      <c r="AD2" t="n">
        <v>92605.72332354588</v>
      </c>
      <c r="AE2" t="n">
        <v>126707.2361273977</v>
      </c>
      <c r="AF2" t="n">
        <v>6.217251332223754e-06</v>
      </c>
      <c r="AG2" t="n">
        <v>4</v>
      </c>
      <c r="AH2" t="n">
        <v>114614.4753461551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92.68105601904968</v>
      </c>
      <c r="AB3" t="n">
        <v>126.8103096448299</v>
      </c>
      <c r="AC3" t="n">
        <v>114.7077116717483</v>
      </c>
      <c r="AD3" t="n">
        <v>92681.05601904968</v>
      </c>
      <c r="AE3" t="n">
        <v>126810.3096448299</v>
      </c>
      <c r="AF3" t="n">
        <v>6.231887270980812e-06</v>
      </c>
      <c r="AG3" t="n">
        <v>4</v>
      </c>
      <c r="AH3" t="n">
        <v>114707.7116717483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93.523525227243</v>
      </c>
      <c r="AB2" t="n">
        <v>127.9630131825978</v>
      </c>
      <c r="AC2" t="n">
        <v>115.7504028017015</v>
      </c>
      <c r="AD2" t="n">
        <v>93523.52522724299</v>
      </c>
      <c r="AE2" t="n">
        <v>127963.0131825978</v>
      </c>
      <c r="AF2" t="n">
        <v>5.952323549243373e-06</v>
      </c>
      <c r="AG2" t="n">
        <v>4</v>
      </c>
      <c r="AH2" t="n">
        <v>115750.4028017015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106.450178547168</v>
      </c>
      <c r="AB2" t="n">
        <v>145.6498305386061</v>
      </c>
      <c r="AC2" t="n">
        <v>131.7492151328621</v>
      </c>
      <c r="AD2" t="n">
        <v>106450.1785471679</v>
      </c>
      <c r="AE2" t="n">
        <v>145649.8305386061</v>
      </c>
      <c r="AF2" t="n">
        <v>5.567703610614606e-06</v>
      </c>
      <c r="AG2" t="n">
        <v>5</v>
      </c>
      <c r="AH2" t="n">
        <v>131749.2151328621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137.1005452473184</v>
      </c>
      <c r="AB2" t="n">
        <v>187.5870144564763</v>
      </c>
      <c r="AC2" t="n">
        <v>169.6839730768314</v>
      </c>
      <c r="AD2" t="n">
        <v>137100.5452473184</v>
      </c>
      <c r="AE2" t="n">
        <v>187587.0144564763</v>
      </c>
      <c r="AF2" t="n">
        <v>4.273927455843715e-06</v>
      </c>
      <c r="AG2" t="n">
        <v>6</v>
      </c>
      <c r="AH2" t="n">
        <v>169683.9730768314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110.1476017690249</v>
      </c>
      <c r="AB2" t="n">
        <v>150.7088081095485</v>
      </c>
      <c r="AC2" t="n">
        <v>136.325370984755</v>
      </c>
      <c r="AD2" t="n">
        <v>110147.6017690249</v>
      </c>
      <c r="AE2" t="n">
        <v>150708.8081095485</v>
      </c>
      <c r="AF2" t="n">
        <v>5.60362800486905e-06</v>
      </c>
      <c r="AG2" t="n">
        <v>4</v>
      </c>
      <c r="AH2" t="n">
        <v>136325.370984755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93.57783767074854</v>
      </c>
      <c r="AB3" t="n">
        <v>128.037325863898</v>
      </c>
      <c r="AC3" t="n">
        <v>115.8176231849969</v>
      </c>
      <c r="AD3" t="n">
        <v>93577.83767074853</v>
      </c>
      <c r="AE3" t="n">
        <v>128037.325863898</v>
      </c>
      <c r="AF3" t="n">
        <v>6.337125031043216e-06</v>
      </c>
      <c r="AG3" t="n">
        <v>4</v>
      </c>
      <c r="AH3" t="n">
        <v>115817.6231849969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183.5765791529378</v>
      </c>
      <c r="AB2" t="n">
        <v>251.1775744240204</v>
      </c>
      <c r="AC2" t="n">
        <v>227.2055392510048</v>
      </c>
      <c r="AD2" t="n">
        <v>183576.5791529378</v>
      </c>
      <c r="AE2" t="n">
        <v>251177.5744240204</v>
      </c>
      <c r="AF2" t="n">
        <v>4.169903315946467e-06</v>
      </c>
      <c r="AG2" t="n">
        <v>5</v>
      </c>
      <c r="AH2" t="n">
        <v>227205.5392510048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96.16554271229624</v>
      </c>
      <c r="AB3" t="n">
        <v>131.5779380632311</v>
      </c>
      <c r="AC3" t="n">
        <v>119.0203243253072</v>
      </c>
      <c r="AD3" t="n">
        <v>96165.54271229624</v>
      </c>
      <c r="AE3" t="n">
        <v>131577.9380632311</v>
      </c>
      <c r="AF3" t="n">
        <v>6.35293807470904e-06</v>
      </c>
      <c r="AG3" t="n">
        <v>4</v>
      </c>
      <c r="AH3" t="n">
        <v>119020.3243253072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179.323216247727</v>
      </c>
      <c r="AB2" t="n">
        <v>245.3579356519859</v>
      </c>
      <c r="AC2" t="n">
        <v>221.9413186354571</v>
      </c>
      <c r="AD2" t="n">
        <v>179323.216247727</v>
      </c>
      <c r="AE2" t="n">
        <v>245357.9356519859</v>
      </c>
      <c r="AF2" t="n">
        <v>3.377784254001025e-06</v>
      </c>
      <c r="AG2" t="n">
        <v>8</v>
      </c>
      <c r="AH2" t="n">
        <v>221941.3186354571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92.83294203131901</v>
      </c>
      <c r="AB2" t="n">
        <v>127.0181267875547</v>
      </c>
      <c r="AC2" t="n">
        <v>114.8956950380446</v>
      </c>
      <c r="AD2" t="n">
        <v>92832.94203131901</v>
      </c>
      <c r="AE2" t="n">
        <v>127018.1267875547</v>
      </c>
      <c r="AF2" t="n">
        <v>6.071974405720799e-06</v>
      </c>
      <c r="AG2" t="n">
        <v>4</v>
      </c>
      <c r="AH2" t="n">
        <v>114895.6950380446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95.84017176083833</v>
      </c>
      <c r="AB2" t="n">
        <v>131.1327511730933</v>
      </c>
      <c r="AC2" t="n">
        <v>118.6176254471403</v>
      </c>
      <c r="AD2" t="n">
        <v>95840.17176083833</v>
      </c>
      <c r="AE2" t="n">
        <v>131132.7511730933</v>
      </c>
      <c r="AF2" t="n">
        <v>6.111873363229486e-06</v>
      </c>
      <c r="AG2" t="n">
        <v>4</v>
      </c>
      <c r="AH2" t="n">
        <v>118617.6254471403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92.65858205332538</v>
      </c>
      <c r="AB3" t="n">
        <v>126.7795597734446</v>
      </c>
      <c r="AC3" t="n">
        <v>114.6798965249302</v>
      </c>
      <c r="AD3" t="n">
        <v>92658.58205332537</v>
      </c>
      <c r="AE3" t="n">
        <v>126779.5597734446</v>
      </c>
      <c r="AF3" t="n">
        <v>6.287805510511828e-06</v>
      </c>
      <c r="AG3" t="n">
        <v>4</v>
      </c>
      <c r="AH3" t="n">
        <v>114679.8965249302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