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65.34978773213732</v>
      </c>
      <c r="AB2" t="n">
        <v>89.41446260423739</v>
      </c>
      <c r="AC2" t="n">
        <v>80.880871787297</v>
      </c>
      <c r="AD2" t="n">
        <v>65349.78773213732</v>
      </c>
      <c r="AE2" t="n">
        <v>89414.46260423739</v>
      </c>
      <c r="AF2" t="n">
        <v>7.618376573186672e-06</v>
      </c>
      <c r="AG2" t="n">
        <v>3</v>
      </c>
      <c r="AH2" t="n">
        <v>80880.871787297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61.49587563059888</v>
      </c>
      <c r="AB3" t="n">
        <v>84.14137004431282</v>
      </c>
      <c r="AC3" t="n">
        <v>76.11103578045805</v>
      </c>
      <c r="AD3" t="n">
        <v>61495.87563059888</v>
      </c>
      <c r="AE3" t="n">
        <v>84141.37004431282</v>
      </c>
      <c r="AF3" t="n">
        <v>8.065658227918209e-06</v>
      </c>
      <c r="AG3" t="n">
        <v>3</v>
      </c>
      <c r="AH3" t="n">
        <v>76111.03578045806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61.92919848420986</v>
      </c>
      <c r="AB2" t="n">
        <v>84.73426148947817</v>
      </c>
      <c r="AC2" t="n">
        <v>76.6473424982254</v>
      </c>
      <c r="AD2" t="n">
        <v>61929.19848420986</v>
      </c>
      <c r="AE2" t="n">
        <v>84734.26148947817</v>
      </c>
      <c r="AF2" t="n">
        <v>7.834622034628797e-06</v>
      </c>
      <c r="AG2" t="n">
        <v>3</v>
      </c>
      <c r="AH2" t="n">
        <v>76647.34249822539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61.74938150252896</v>
      </c>
      <c r="AB3" t="n">
        <v>84.48822796217713</v>
      </c>
      <c r="AC3" t="n">
        <v>76.42479006545965</v>
      </c>
      <c r="AD3" t="n">
        <v>61749.38150252896</v>
      </c>
      <c r="AE3" t="n">
        <v>84488.22796217713</v>
      </c>
      <c r="AF3" t="n">
        <v>7.874916446218078e-06</v>
      </c>
      <c r="AG3" t="n">
        <v>3</v>
      </c>
      <c r="AH3" t="n">
        <v>76424.79006545965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82.47690854445993</v>
      </c>
      <c r="AB2" t="n">
        <v>112.8485448948885</v>
      </c>
      <c r="AC2" t="n">
        <v>102.0784381540768</v>
      </c>
      <c r="AD2" t="n">
        <v>82476.90854445993</v>
      </c>
      <c r="AE2" t="n">
        <v>112848.5448948885</v>
      </c>
      <c r="AF2" t="n">
        <v>6.304712643790074e-06</v>
      </c>
      <c r="AG2" t="n">
        <v>4</v>
      </c>
      <c r="AH2" t="n">
        <v>102078.4381540768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75.10400879225405</v>
      </c>
      <c r="AB2" t="n">
        <v>102.7606181845447</v>
      </c>
      <c r="AC2" t="n">
        <v>92.95328901047104</v>
      </c>
      <c r="AD2" t="n">
        <v>75104.00879225406</v>
      </c>
      <c r="AE2" t="n">
        <v>102760.6181845447</v>
      </c>
      <c r="AF2" t="n">
        <v>7.144576069020605e-06</v>
      </c>
      <c r="AG2" t="n">
        <v>4</v>
      </c>
      <c r="AH2" t="n">
        <v>92953.28901047104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103.4090280950077</v>
      </c>
      <c r="AB2" t="n">
        <v>141.4887943238736</v>
      </c>
      <c r="AC2" t="n">
        <v>127.9853023744113</v>
      </c>
      <c r="AD2" t="n">
        <v>103409.0280950077</v>
      </c>
      <c r="AE2" t="n">
        <v>141488.7943238736</v>
      </c>
      <c r="AF2" t="n">
        <v>5.411492863487206e-06</v>
      </c>
      <c r="AG2" t="n">
        <v>5</v>
      </c>
      <c r="AH2" t="n">
        <v>127985.3023744113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61.74863792101762</v>
      </c>
      <c r="AB2" t="n">
        <v>84.48721056114881</v>
      </c>
      <c r="AC2" t="n">
        <v>76.42386976375755</v>
      </c>
      <c r="AD2" t="n">
        <v>61748.63792101762</v>
      </c>
      <c r="AE2" t="n">
        <v>84487.21056114881</v>
      </c>
      <c r="AF2" t="n">
        <v>7.89750191269651e-06</v>
      </c>
      <c r="AG2" t="n">
        <v>3</v>
      </c>
      <c r="AH2" t="n">
        <v>76423.86976375755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61.55186336745633</v>
      </c>
      <c r="AB3" t="n">
        <v>84.21797493588576</v>
      </c>
      <c r="AC3" t="n">
        <v>76.18032960869498</v>
      </c>
      <c r="AD3" t="n">
        <v>61551.86336745632</v>
      </c>
      <c r="AE3" t="n">
        <v>84217.97493588577</v>
      </c>
      <c r="AF3" t="n">
        <v>7.939976878006722e-06</v>
      </c>
      <c r="AG3" t="n">
        <v>3</v>
      </c>
      <c r="AH3" t="n">
        <v>76180.32960869497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123.6249934994097</v>
      </c>
      <c r="AB2" t="n">
        <v>169.1491700556114</v>
      </c>
      <c r="AC2" t="n">
        <v>153.005810667902</v>
      </c>
      <c r="AD2" t="n">
        <v>123624.9934994097</v>
      </c>
      <c r="AE2" t="n">
        <v>169149.1700556114</v>
      </c>
      <c r="AF2" t="n">
        <v>4.806684237356022e-06</v>
      </c>
      <c r="AG2" t="n">
        <v>6</v>
      </c>
      <c r="AH2" t="n">
        <v>153005.810667902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62.74487825851322</v>
      </c>
      <c r="AB2" t="n">
        <v>85.85031054193139</v>
      </c>
      <c r="AC2" t="n">
        <v>77.65687739549752</v>
      </c>
      <c r="AD2" t="n">
        <v>62744.87825851323</v>
      </c>
      <c r="AE2" t="n">
        <v>85850.31054193139</v>
      </c>
      <c r="AF2" t="n">
        <v>7.598622517475725e-06</v>
      </c>
      <c r="AG2" t="n">
        <v>3</v>
      </c>
      <c r="AH2" t="n">
        <v>77656.87739549752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62.63842730057636</v>
      </c>
      <c r="AB3" t="n">
        <v>85.70465964499745</v>
      </c>
      <c r="AC3" t="n">
        <v>77.52512721574458</v>
      </c>
      <c r="AD3" t="n">
        <v>62638.42730057636</v>
      </c>
      <c r="AE3" t="n">
        <v>85704.65964499745</v>
      </c>
      <c r="AF3" t="n">
        <v>7.631119849243357e-06</v>
      </c>
      <c r="AG3" t="n">
        <v>3</v>
      </c>
      <c r="AH3" t="n">
        <v>77525.12721574458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61.99338352231852</v>
      </c>
      <c r="AB2" t="n">
        <v>84.82208229026241</v>
      </c>
      <c r="AC2" t="n">
        <v>76.72678180504008</v>
      </c>
      <c r="AD2" t="n">
        <v>61993.38352231852</v>
      </c>
      <c r="AE2" t="n">
        <v>84822.08229026242</v>
      </c>
      <c r="AF2" t="n">
        <v>7.779237238254489e-06</v>
      </c>
      <c r="AG2" t="n">
        <v>3</v>
      </c>
      <c r="AH2" t="n">
        <v>76726.78180504008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61.86314983467346</v>
      </c>
      <c r="AB3" t="n">
        <v>84.64389081332175</v>
      </c>
      <c r="AC3" t="n">
        <v>76.56559667256523</v>
      </c>
      <c r="AD3" t="n">
        <v>61863.14983467346</v>
      </c>
      <c r="AE3" t="n">
        <v>84643.89081332175</v>
      </c>
      <c r="AF3" t="n">
        <v>7.815191568054106e-06</v>
      </c>
      <c r="AG3" t="n">
        <v>3</v>
      </c>
      <c r="AH3" t="n">
        <v>76565.59667256524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62.46133208123246</v>
      </c>
      <c r="AB2" t="n">
        <v>85.46235015300157</v>
      </c>
      <c r="AC2" t="n">
        <v>77.3059434015812</v>
      </c>
      <c r="AD2" t="n">
        <v>62461.33208123246</v>
      </c>
      <c r="AE2" t="n">
        <v>85462.35015300156</v>
      </c>
      <c r="AF2" t="n">
        <v>7.89441322465228e-06</v>
      </c>
      <c r="AG2" t="n">
        <v>3</v>
      </c>
      <c r="AH2" t="n">
        <v>77305.9434015812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61.42415951617071</v>
      </c>
      <c r="AB3" t="n">
        <v>84.04324489266057</v>
      </c>
      <c r="AC3" t="n">
        <v>76.02227555555996</v>
      </c>
      <c r="AD3" t="n">
        <v>61424.15951617071</v>
      </c>
      <c r="AE3" t="n">
        <v>84043.24489266057</v>
      </c>
      <c r="AF3" t="n">
        <v>8.033964275228697e-06</v>
      </c>
      <c r="AG3" t="n">
        <v>3</v>
      </c>
      <c r="AH3" t="n">
        <v>76022.27555555996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73.9849836700467</v>
      </c>
      <c r="AB2" t="n">
        <v>101.2295186444372</v>
      </c>
      <c r="AC2" t="n">
        <v>91.56831546155919</v>
      </c>
      <c r="AD2" t="n">
        <v>73984.9836700467</v>
      </c>
      <c r="AE2" t="n">
        <v>101229.5186444372</v>
      </c>
      <c r="AF2" t="n">
        <v>7.325923693070901e-06</v>
      </c>
      <c r="AG2" t="n">
        <v>4</v>
      </c>
      <c r="AH2" t="n">
        <v>91568.31546155919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79.1911475959951</v>
      </c>
      <c r="AB2" t="n">
        <v>108.3528218076586</v>
      </c>
      <c r="AC2" t="n">
        <v>98.01178056850384</v>
      </c>
      <c r="AD2" t="n">
        <v>79191.14759599511</v>
      </c>
      <c r="AE2" t="n">
        <v>108352.8218076586</v>
      </c>
      <c r="AF2" t="n">
        <v>6.634738660348477e-06</v>
      </c>
      <c r="AG2" t="n">
        <v>4</v>
      </c>
      <c r="AH2" t="n">
        <v>98011.78056850383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96.1855223321995</v>
      </c>
      <c r="AB2" t="n">
        <v>131.6052750606213</v>
      </c>
      <c r="AC2" t="n">
        <v>119.0450523180342</v>
      </c>
      <c r="AD2" t="n">
        <v>96185.5223321995</v>
      </c>
      <c r="AE2" t="n">
        <v>131605.2750606213</v>
      </c>
      <c r="AF2" t="n">
        <v>5.910210209155447e-06</v>
      </c>
      <c r="AG2" t="n">
        <v>5</v>
      </c>
      <c r="AH2" t="n">
        <v>119045.0523180342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153.1889470680654</v>
      </c>
      <c r="AB2" t="n">
        <v>209.5998755978067</v>
      </c>
      <c r="AC2" t="n">
        <v>189.5959576460848</v>
      </c>
      <c r="AD2" t="n">
        <v>153188.9470680654</v>
      </c>
      <c r="AE2" t="n">
        <v>209599.8755978066</v>
      </c>
      <c r="AF2" t="n">
        <v>4.015236078560308e-06</v>
      </c>
      <c r="AG2" t="n">
        <v>7</v>
      </c>
      <c r="AH2" t="n">
        <v>189595.9576460848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62.44809965077627</v>
      </c>
      <c r="AB2" t="n">
        <v>85.44424495787779</v>
      </c>
      <c r="AC2" t="n">
        <v>77.28956614086923</v>
      </c>
      <c r="AD2" t="n">
        <v>62448.09965077627</v>
      </c>
      <c r="AE2" t="n">
        <v>85444.24495787779</v>
      </c>
      <c r="AF2" t="n">
        <v>7.680715556017584e-06</v>
      </c>
      <c r="AG2" t="n">
        <v>3</v>
      </c>
      <c r="AH2" t="n">
        <v>77289.56614086922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62.3264431604639</v>
      </c>
      <c r="AB3" t="n">
        <v>85.27778918072691</v>
      </c>
      <c r="AC3" t="n">
        <v>77.13899666946743</v>
      </c>
      <c r="AD3" t="n">
        <v>62326.4431604639</v>
      </c>
      <c r="AE3" t="n">
        <v>85277.78918072692</v>
      </c>
      <c r="AF3" t="n">
        <v>7.71533624636564e-06</v>
      </c>
      <c r="AG3" t="n">
        <v>3</v>
      </c>
      <c r="AH3" t="n">
        <v>77138.99666946744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61.80676301479779</v>
      </c>
      <c r="AB2" t="n">
        <v>84.56673987875695</v>
      </c>
      <c r="AC2" t="n">
        <v>76.4958089149133</v>
      </c>
      <c r="AD2" t="n">
        <v>61806.76301479779</v>
      </c>
      <c r="AE2" t="n">
        <v>84566.73987875695</v>
      </c>
      <c r="AF2" t="n">
        <v>7.931015839940995e-06</v>
      </c>
      <c r="AG2" t="n">
        <v>3</v>
      </c>
      <c r="AH2" t="n">
        <v>76495.8089149133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61.54260919429005</v>
      </c>
      <c r="AB3" t="n">
        <v>84.20531296789437</v>
      </c>
      <c r="AC3" t="n">
        <v>76.16887608115748</v>
      </c>
      <c r="AD3" t="n">
        <v>61542.60919429005</v>
      </c>
      <c r="AE3" t="n">
        <v>84205.31296789437</v>
      </c>
      <c r="AF3" t="n">
        <v>7.977128983320411e-06</v>
      </c>
      <c r="AG3" t="n">
        <v>3</v>
      </c>
      <c r="AH3" t="n">
        <v>76168.87608115748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214.9493799490211</v>
      </c>
      <c r="AB2" t="n">
        <v>294.1032245434884</v>
      </c>
      <c r="AC2" t="n">
        <v>266.0344255696127</v>
      </c>
      <c r="AD2" t="n">
        <v>214949.3799490211</v>
      </c>
      <c r="AE2" t="n">
        <v>294103.2245434884</v>
      </c>
      <c r="AF2" t="n">
        <v>2.978828857313217e-06</v>
      </c>
      <c r="AG2" t="n">
        <v>9</v>
      </c>
      <c r="AH2" t="n">
        <v>266034.4255696126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76.96025798155313</v>
      </c>
      <c r="AB2" t="n">
        <v>105.300420217277</v>
      </c>
      <c r="AC2" t="n">
        <v>95.25069590183472</v>
      </c>
      <c r="AD2" t="n">
        <v>76960.25798155312</v>
      </c>
      <c r="AE2" t="n">
        <v>105300.420217277</v>
      </c>
      <c r="AF2" t="n">
        <v>6.899740811406158e-06</v>
      </c>
      <c r="AG2" t="n">
        <v>4</v>
      </c>
      <c r="AH2" t="n">
        <v>95250.69590183471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63.39365933966889</v>
      </c>
      <c r="AB2" t="n">
        <v>86.73800143936938</v>
      </c>
      <c r="AC2" t="n">
        <v>78.45984831956632</v>
      </c>
      <c r="AD2" t="n">
        <v>63393.65933966888</v>
      </c>
      <c r="AE2" t="n">
        <v>86738.00143936939</v>
      </c>
      <c r="AF2" t="n">
        <v>7.471063187408086e-06</v>
      </c>
      <c r="AG2" t="n">
        <v>3</v>
      </c>
      <c r="AH2" t="n">
        <v>78459.84831956631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