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440.9095728536184</v>
      </c>
      <c r="AB2" t="n">
        <v>603.2719291358538</v>
      </c>
      <c r="AC2" t="n">
        <v>545.6965029165975</v>
      </c>
      <c r="AD2" t="n">
        <v>440909.5728536184</v>
      </c>
      <c r="AE2" t="n">
        <v>603271.9291358539</v>
      </c>
      <c r="AF2" t="n">
        <v>2.56216820027723e-06</v>
      </c>
      <c r="AG2" t="n">
        <v>8</v>
      </c>
      <c r="AH2" t="n">
        <v>545696.5029165975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158.9147328243423</v>
      </c>
      <c r="AB3" t="n">
        <v>217.4341482733803</v>
      </c>
      <c r="AC3" t="n">
        <v>196.682538332975</v>
      </c>
      <c r="AD3" t="n">
        <v>158914.7328243422</v>
      </c>
      <c r="AE3" t="n">
        <v>217434.1482733803</v>
      </c>
      <c r="AF3" t="n">
        <v>4.678075936815462e-06</v>
      </c>
      <c r="AG3" t="n">
        <v>5</v>
      </c>
      <c r="AH3" t="n">
        <v>196682.538332975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157.1442115806398</v>
      </c>
      <c r="AB4" t="n">
        <v>215.0116429978633</v>
      </c>
      <c r="AC4" t="n">
        <v>194.491233560945</v>
      </c>
      <c r="AD4" t="n">
        <v>157144.2115806398</v>
      </c>
      <c r="AE4" t="n">
        <v>215011.6429978633</v>
      </c>
      <c r="AF4" t="n">
        <v>4.721549496212069e-06</v>
      </c>
      <c r="AG4" t="n">
        <v>5</v>
      </c>
      <c r="AH4" t="n">
        <v>194491.233560945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270.1635323214373</v>
      </c>
      <c r="AB2" t="n">
        <v>369.6496636960526</v>
      </c>
      <c r="AC2" t="n">
        <v>334.370818599462</v>
      </c>
      <c r="AD2" t="n">
        <v>270163.5323214373</v>
      </c>
      <c r="AE2" t="n">
        <v>369649.6636960526</v>
      </c>
      <c r="AF2" t="n">
        <v>3.423364915697494e-06</v>
      </c>
      <c r="AG2" t="n">
        <v>7</v>
      </c>
      <c r="AH2" t="n">
        <v>334370.818599462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151.9486900093524</v>
      </c>
      <c r="AB3" t="n">
        <v>207.9029011737966</v>
      </c>
      <c r="AC3" t="n">
        <v>188.0609400793832</v>
      </c>
      <c r="AD3" t="n">
        <v>151948.6900093524</v>
      </c>
      <c r="AE3" t="n">
        <v>207902.9011737966</v>
      </c>
      <c r="AF3" t="n">
        <v>4.730443188262119e-06</v>
      </c>
      <c r="AG3" t="n">
        <v>5</v>
      </c>
      <c r="AH3" t="n">
        <v>188060.9400793832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166.2991763266578</v>
      </c>
      <c r="AB2" t="n">
        <v>227.5378696518985</v>
      </c>
      <c r="AC2" t="n">
        <v>205.8219747237926</v>
      </c>
      <c r="AD2" t="n">
        <v>166299.1763266578</v>
      </c>
      <c r="AE2" t="n">
        <v>227537.8696518985</v>
      </c>
      <c r="AF2" t="n">
        <v>4.235081553424947e-06</v>
      </c>
      <c r="AG2" t="n">
        <v>6</v>
      </c>
      <c r="AH2" t="n">
        <v>205821.9747237926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150.8169965547418</v>
      </c>
      <c r="AB2" t="n">
        <v>206.3544682624076</v>
      </c>
      <c r="AC2" t="n">
        <v>186.6602874318174</v>
      </c>
      <c r="AD2" t="n">
        <v>150816.9965547418</v>
      </c>
      <c r="AE2" t="n">
        <v>206354.4682624076</v>
      </c>
      <c r="AF2" t="n">
        <v>4.52698177007935e-06</v>
      </c>
      <c r="AG2" t="n">
        <v>5</v>
      </c>
      <c r="AH2" t="n">
        <v>186660.2874318174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150.9732834021498</v>
      </c>
      <c r="AB3" t="n">
        <v>206.5683068219202</v>
      </c>
      <c r="AC3" t="n">
        <v>186.8537175393345</v>
      </c>
      <c r="AD3" t="n">
        <v>150973.2834021498</v>
      </c>
      <c r="AE3" t="n">
        <v>206568.3068219202</v>
      </c>
      <c r="AF3" t="n">
        <v>4.539869974406977e-06</v>
      </c>
      <c r="AG3" t="n">
        <v>5</v>
      </c>
      <c r="AH3" t="n">
        <v>186853.7175393345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187.259265065882</v>
      </c>
      <c r="AB2" t="n">
        <v>256.2163877587442</v>
      </c>
      <c r="AC2" t="n">
        <v>231.763455313083</v>
      </c>
      <c r="AD2" t="n">
        <v>187259.265065882</v>
      </c>
      <c r="AE2" t="n">
        <v>256216.3877587442</v>
      </c>
      <c r="AF2" t="n">
        <v>3.854033700908311e-06</v>
      </c>
      <c r="AG2" t="n">
        <v>7</v>
      </c>
      <c r="AH2" t="n">
        <v>231763.455313083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303.6845349411445</v>
      </c>
      <c r="AB2" t="n">
        <v>415.5145783226002</v>
      </c>
      <c r="AC2" t="n">
        <v>375.858450145864</v>
      </c>
      <c r="AD2" t="n">
        <v>303684.5349411445</v>
      </c>
      <c r="AE2" t="n">
        <v>415514.5783226002</v>
      </c>
      <c r="AF2" t="n">
        <v>3.179340889311663e-06</v>
      </c>
      <c r="AG2" t="n">
        <v>7</v>
      </c>
      <c r="AH2" t="n">
        <v>375858.450145864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153.408867307643</v>
      </c>
      <c r="AB3" t="n">
        <v>209.9007801717927</v>
      </c>
      <c r="AC3" t="n">
        <v>189.868144309852</v>
      </c>
      <c r="AD3" t="n">
        <v>153408.867307643</v>
      </c>
      <c r="AE3" t="n">
        <v>209900.7801717928</v>
      </c>
      <c r="AF3" t="n">
        <v>4.725190331024212e-06</v>
      </c>
      <c r="AG3" t="n">
        <v>5</v>
      </c>
      <c r="AH3" t="n">
        <v>189868.144309852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153.9343605169464</v>
      </c>
      <c r="AB4" t="n">
        <v>210.6197831638856</v>
      </c>
      <c r="AC4" t="n">
        <v>190.5185266655068</v>
      </c>
      <c r="AD4" t="n">
        <v>153934.3605169464</v>
      </c>
      <c r="AE4" t="n">
        <v>210619.7831638856</v>
      </c>
      <c r="AF4" t="n">
        <v>4.725489450498228e-06</v>
      </c>
      <c r="AG4" t="n">
        <v>5</v>
      </c>
      <c r="AH4" t="n">
        <v>190518.5266655068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208.7464648770918</v>
      </c>
      <c r="AB2" t="n">
        <v>285.6161224887795</v>
      </c>
      <c r="AC2" t="n">
        <v>258.35732062328</v>
      </c>
      <c r="AD2" t="n">
        <v>208746.4648770918</v>
      </c>
      <c r="AE2" t="n">
        <v>285616.1224887795</v>
      </c>
      <c r="AF2" t="n">
        <v>3.547871716733236e-06</v>
      </c>
      <c r="AG2" t="n">
        <v>8</v>
      </c>
      <c r="AH2" t="n">
        <v>258357.32062328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186.4935380035745</v>
      </c>
      <c r="AB2" t="n">
        <v>255.1686862106018</v>
      </c>
      <c r="AC2" t="n">
        <v>230.8157449302367</v>
      </c>
      <c r="AD2" t="n">
        <v>186493.5380035745</v>
      </c>
      <c r="AE2" t="n">
        <v>255168.6862106018</v>
      </c>
      <c r="AF2" t="n">
        <v>4.198530872677557e-06</v>
      </c>
      <c r="AG2" t="n">
        <v>6</v>
      </c>
      <c r="AH2" t="n">
        <v>230815.7449302367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150.3308182705104</v>
      </c>
      <c r="AB3" t="n">
        <v>205.6892576852504</v>
      </c>
      <c r="AC3" t="n">
        <v>186.058563618515</v>
      </c>
      <c r="AD3" t="n">
        <v>150330.8182705104</v>
      </c>
      <c r="AE3" t="n">
        <v>205689.2576852504</v>
      </c>
      <c r="AF3" t="n">
        <v>4.674795596142906e-06</v>
      </c>
      <c r="AG3" t="n">
        <v>5</v>
      </c>
      <c r="AH3" t="n">
        <v>186058.563618515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231.950555480137</v>
      </c>
      <c r="AB2" t="n">
        <v>317.3649829440788</v>
      </c>
      <c r="AC2" t="n">
        <v>287.0761143965411</v>
      </c>
      <c r="AD2" t="n">
        <v>231950.5554801369</v>
      </c>
      <c r="AE2" t="n">
        <v>317364.9829440788</v>
      </c>
      <c r="AF2" t="n">
        <v>3.670693314372795e-06</v>
      </c>
      <c r="AG2" t="n">
        <v>6</v>
      </c>
      <c r="AH2" t="n">
        <v>287076.1143965411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151.270423198326</v>
      </c>
      <c r="AB3" t="n">
        <v>206.9748665999309</v>
      </c>
      <c r="AC3" t="n">
        <v>187.2214758227422</v>
      </c>
      <c r="AD3" t="n">
        <v>151270.423198326</v>
      </c>
      <c r="AE3" t="n">
        <v>206974.8665999309</v>
      </c>
      <c r="AF3" t="n">
        <v>4.716568204518443e-06</v>
      </c>
      <c r="AG3" t="n">
        <v>5</v>
      </c>
      <c r="AH3" t="n">
        <v>187221.4758227422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390.6857545303981</v>
      </c>
      <c r="AB2" t="n">
        <v>534.553485187537</v>
      </c>
      <c r="AC2" t="n">
        <v>483.5364508117663</v>
      </c>
      <c r="AD2" t="n">
        <v>390685.7545303981</v>
      </c>
      <c r="AE2" t="n">
        <v>534553.485187537</v>
      </c>
      <c r="AF2" t="n">
        <v>2.76381664445077e-06</v>
      </c>
      <c r="AG2" t="n">
        <v>8</v>
      </c>
      <c r="AH2" t="n">
        <v>483536.4508117663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155.8444413102006</v>
      </c>
      <c r="AB3" t="n">
        <v>213.2332399720319</v>
      </c>
      <c r="AC3" t="n">
        <v>192.882558823894</v>
      </c>
      <c r="AD3" t="n">
        <v>155844.4413102005</v>
      </c>
      <c r="AE3" t="n">
        <v>213233.2399720319</v>
      </c>
      <c r="AF3" t="n">
        <v>4.720913517076217e-06</v>
      </c>
      <c r="AG3" t="n">
        <v>5</v>
      </c>
      <c r="AH3" t="n">
        <v>192882.558823894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155.8926429759225</v>
      </c>
      <c r="AB4" t="n">
        <v>213.29919161758</v>
      </c>
      <c r="AC4" t="n">
        <v>192.9422161369548</v>
      </c>
      <c r="AD4" t="n">
        <v>155892.6429759225</v>
      </c>
      <c r="AE4" t="n">
        <v>213299.19161758</v>
      </c>
      <c r="AF4" t="n">
        <v>4.732383466438663e-06</v>
      </c>
      <c r="AG4" t="n">
        <v>5</v>
      </c>
      <c r="AH4" t="n">
        <v>192942.2161369548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153.5120812252678</v>
      </c>
      <c r="AB2" t="n">
        <v>210.0420020073636</v>
      </c>
      <c r="AC2" t="n">
        <v>189.9958881316421</v>
      </c>
      <c r="AD2" t="n">
        <v>153512.0812252678</v>
      </c>
      <c r="AE2" t="n">
        <v>210042.0020073636</v>
      </c>
      <c r="AF2" t="n">
        <v>4.522027817058422e-06</v>
      </c>
      <c r="AG2" t="n">
        <v>5</v>
      </c>
      <c r="AH2" t="n">
        <v>189995.8881316421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150.7141226249188</v>
      </c>
      <c r="AB3" t="n">
        <v>206.2137116131463</v>
      </c>
      <c r="AC3" t="n">
        <v>186.5329643996083</v>
      </c>
      <c r="AD3" t="n">
        <v>150714.1226249188</v>
      </c>
      <c r="AE3" t="n">
        <v>206213.7116131463</v>
      </c>
      <c r="AF3" t="n">
        <v>4.591071267281935e-06</v>
      </c>
      <c r="AG3" t="n">
        <v>5</v>
      </c>
      <c r="AH3" t="n">
        <v>186532.9643996083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162.7786509454851</v>
      </c>
      <c r="AB2" t="n">
        <v>222.720931510762</v>
      </c>
      <c r="AC2" t="n">
        <v>201.4647583982295</v>
      </c>
      <c r="AD2" t="n">
        <v>162778.650945485</v>
      </c>
      <c r="AE2" t="n">
        <v>222720.931510762</v>
      </c>
      <c r="AF2" t="n">
        <v>4.369909295736177e-06</v>
      </c>
      <c r="AG2" t="n">
        <v>6</v>
      </c>
      <c r="AH2" t="n">
        <v>201464.7583982295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170.5210154492575</v>
      </c>
      <c r="AB2" t="n">
        <v>233.3143761938334</v>
      </c>
      <c r="AC2" t="n">
        <v>211.0471795887449</v>
      </c>
      <c r="AD2" t="n">
        <v>170521.0154492575</v>
      </c>
      <c r="AE2" t="n">
        <v>233314.3761938334</v>
      </c>
      <c r="AF2" t="n">
        <v>4.078022759103139e-06</v>
      </c>
      <c r="AG2" t="n">
        <v>6</v>
      </c>
      <c r="AH2" t="n">
        <v>211047.1795887449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240.9617602231007</v>
      </c>
      <c r="AB2" t="n">
        <v>329.6945108196914</v>
      </c>
      <c r="AC2" t="n">
        <v>298.2289294363103</v>
      </c>
      <c r="AD2" t="n">
        <v>240961.7602231007</v>
      </c>
      <c r="AE2" t="n">
        <v>329694.5108196914</v>
      </c>
      <c r="AF2" t="n">
        <v>3.105768455578884e-06</v>
      </c>
      <c r="AG2" t="n">
        <v>9</v>
      </c>
      <c r="AH2" t="n">
        <v>298228.9294363103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206.9521660290992</v>
      </c>
      <c r="AB2" t="n">
        <v>283.1610836460789</v>
      </c>
      <c r="AC2" t="n">
        <v>256.1365872420573</v>
      </c>
      <c r="AD2" t="n">
        <v>206952.1660290992</v>
      </c>
      <c r="AE2" t="n">
        <v>283161.0836460788</v>
      </c>
      <c r="AF2" t="n">
        <v>3.937988124790312e-06</v>
      </c>
      <c r="AG2" t="n">
        <v>6</v>
      </c>
      <c r="AH2" t="n">
        <v>256136.5872420573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150.7144704877682</v>
      </c>
      <c r="AB3" t="n">
        <v>206.2141875744436</v>
      </c>
      <c r="AC3" t="n">
        <v>186.5333949358274</v>
      </c>
      <c r="AD3" t="n">
        <v>150714.4704877682</v>
      </c>
      <c r="AE3" t="n">
        <v>206214.1875744436</v>
      </c>
      <c r="AF3" t="n">
        <v>4.694719480931396e-06</v>
      </c>
      <c r="AG3" t="n">
        <v>5</v>
      </c>
      <c r="AH3" t="n">
        <v>186533.3949358274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339.0419142486097</v>
      </c>
      <c r="AB2" t="n">
        <v>463.89210454856</v>
      </c>
      <c r="AC2" t="n">
        <v>419.6188931671026</v>
      </c>
      <c r="AD2" t="n">
        <v>339041.9142486097</v>
      </c>
      <c r="AE2" t="n">
        <v>463892.10454856</v>
      </c>
      <c r="AF2" t="n">
        <v>2.967996112623135e-06</v>
      </c>
      <c r="AG2" t="n">
        <v>7</v>
      </c>
      <c r="AH2" t="n">
        <v>419618.8931671025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154.3638684166273</v>
      </c>
      <c r="AB3" t="n">
        <v>211.2074548207798</v>
      </c>
      <c r="AC3" t="n">
        <v>191.0501117642696</v>
      </c>
      <c r="AD3" t="n">
        <v>154363.8684166273</v>
      </c>
      <c r="AE3" t="n">
        <v>211207.4548207798</v>
      </c>
      <c r="AF3" t="n">
        <v>4.725336869320412e-06</v>
      </c>
      <c r="AG3" t="n">
        <v>5</v>
      </c>
      <c r="AH3" t="n">
        <v>191050.1117642696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306.6802784580274</v>
      </c>
      <c r="AB2" t="n">
        <v>419.6134867652758</v>
      </c>
      <c r="AC2" t="n">
        <v>379.5661645196246</v>
      </c>
      <c r="AD2" t="n">
        <v>306680.2784580274</v>
      </c>
      <c r="AE2" t="n">
        <v>419613.4867652758</v>
      </c>
      <c r="AF2" t="n">
        <v>2.449936698189361e-06</v>
      </c>
      <c r="AG2" t="n">
        <v>11</v>
      </c>
      <c r="AH2" t="n">
        <v>379566.1645196246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161.099776040706</v>
      </c>
      <c r="AB2" t="n">
        <v>220.4238207993111</v>
      </c>
      <c r="AC2" t="n">
        <v>199.3868807090637</v>
      </c>
      <c r="AD2" t="n">
        <v>161099.7760407061</v>
      </c>
      <c r="AE2" t="n">
        <v>220423.8207993111</v>
      </c>
      <c r="AF2" t="n">
        <v>4.464778318769663e-06</v>
      </c>
      <c r="AG2" t="n">
        <v>6</v>
      </c>
      <c r="AH2" t="n">
        <v>199386.8807090637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161.857116119623</v>
      </c>
      <c r="AB3" t="n">
        <v>221.4600469067709</v>
      </c>
      <c r="AC3" t="n">
        <v>200.3242108511803</v>
      </c>
      <c r="AD3" t="n">
        <v>161857.116119623</v>
      </c>
      <c r="AE3" t="n">
        <v>221460.0469067709</v>
      </c>
      <c r="AF3" t="n">
        <v>4.464941618514323e-06</v>
      </c>
      <c r="AG3" t="n">
        <v>6</v>
      </c>
      <c r="AH3" t="n">
        <v>200324.2108511803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160.8937464548383</v>
      </c>
      <c r="AB2" t="n">
        <v>220.1419220305432</v>
      </c>
      <c r="AC2" t="n">
        <v>199.1318859631394</v>
      </c>
      <c r="AD2" t="n">
        <v>160893.7464548383</v>
      </c>
      <c r="AE2" t="n">
        <v>220141.9220305432</v>
      </c>
      <c r="AF2" t="n">
        <v>4.424402642245227e-06</v>
      </c>
      <c r="AG2" t="n">
        <v>5</v>
      </c>
      <c r="AH2" t="n">
        <v>199131.8859631394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150.1953038657356</v>
      </c>
      <c r="AB3" t="n">
        <v>205.503840898164</v>
      </c>
      <c r="AC3" t="n">
        <v>185.890842749354</v>
      </c>
      <c r="AD3" t="n">
        <v>150195.3038657356</v>
      </c>
      <c r="AE3" t="n">
        <v>205503.840898164</v>
      </c>
      <c r="AF3" t="n">
        <v>4.639797675111008e-06</v>
      </c>
      <c r="AG3" t="n">
        <v>5</v>
      </c>
      <c r="AH3" t="n">
        <v>185890.842749354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