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<sst xmlns="http://schemas.openxmlformats.org/spreadsheetml/2006/main" count="606" uniqueCount="33">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</sst>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5.2766</v>
      </c>
      <c r="E2">
        <v>18.95</v>
      </c>
      <c r="F2">
        <v>12.35</v>
      </c>
      <c r="G2">
        <v>7.06</v>
      </c>
      <c r="H2">
        <v>0.09</v>
      </c>
      <c r="I2">
        <v>105</v>
      </c>
      <c r="J2">
        <v>194.77</v>
      </c>
      <c r="K2">
        <v>54.38</v>
      </c>
      <c r="L2">
        <v>1</v>
      </c>
      <c r="M2">
        <v>28</v>
      </c>
      <c r="N2">
        <v>39.4</v>
      </c>
      <c r="O2">
        <v>24256.19</v>
      </c>
      <c r="P2">
        <v>129.86</v>
      </c>
      <c r="Q2">
        <v>9566.219999999999</v>
      </c>
      <c r="R2">
        <v>252.73</v>
      </c>
      <c r="S2">
        <v>84.5</v>
      </c>
      <c r="T2">
        <v>83842.61</v>
      </c>
      <c r="U2">
        <v>0.33</v>
      </c>
      <c r="V2">
        <v>0.58</v>
      </c>
      <c r="W2">
        <v>0.41</v>
      </c>
      <c r="X2">
        <v>5.04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5.5244</v>
      </c>
      <c r="E3">
        <v>18.1</v>
      </c>
      <c r="F3">
        <v>11.81</v>
      </c>
      <c r="G3">
        <v>7.31</v>
      </c>
      <c r="H3">
        <v>0.18</v>
      </c>
      <c r="I3">
        <v>97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122.38</v>
      </c>
      <c r="Q3">
        <v>9564.6</v>
      </c>
      <c r="R3">
        <v>233.13</v>
      </c>
      <c r="S3">
        <v>84.5</v>
      </c>
      <c r="T3">
        <v>74086.11</v>
      </c>
      <c r="U3">
        <v>0.36</v>
      </c>
      <c r="V3">
        <v>0.61</v>
      </c>
      <c r="W3">
        <v>0.42</v>
      </c>
      <c r="X3">
        <v>4.5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3.9979</v>
      </c>
      <c r="E2">
        <v>25.01</v>
      </c>
      <c r="F2">
        <v>18.54</v>
      </c>
      <c r="G2">
        <v>4.64</v>
      </c>
      <c r="H2">
        <v>0.2</v>
      </c>
      <c r="I2">
        <v>240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122.07</v>
      </c>
      <c r="Q2">
        <v>9583.879999999999</v>
      </c>
      <c r="R2">
        <v>454.09</v>
      </c>
      <c r="S2">
        <v>84.5</v>
      </c>
      <c r="T2">
        <v>183848.84</v>
      </c>
      <c r="U2">
        <v>0.19</v>
      </c>
      <c r="V2">
        <v>0.39</v>
      </c>
      <c r="W2">
        <v>0.83</v>
      </c>
      <c r="X2">
        <v>11.22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3.4433</v>
      </c>
      <c r="E2">
        <v>29.04</v>
      </c>
      <c r="F2">
        <v>22.24</v>
      </c>
      <c r="G2">
        <v>4.18</v>
      </c>
      <c r="H2">
        <v>0.24</v>
      </c>
      <c r="I2">
        <v>319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127.87</v>
      </c>
      <c r="Q2">
        <v>9596.52</v>
      </c>
      <c r="R2">
        <v>575.45</v>
      </c>
      <c r="S2">
        <v>84.5</v>
      </c>
      <c r="T2">
        <v>244133.95</v>
      </c>
      <c r="U2">
        <v>0.15</v>
      </c>
      <c r="V2">
        <v>0.32</v>
      </c>
      <c r="W2">
        <v>1.07</v>
      </c>
      <c r="X2">
        <v>14.9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2.1807</v>
      </c>
      <c r="E2">
        <v>45.86</v>
      </c>
      <c r="F2">
        <v>37.1</v>
      </c>
      <c r="G2">
        <v>3.51</v>
      </c>
      <c r="H2">
        <v>0.43</v>
      </c>
      <c r="I2">
        <v>635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145.42</v>
      </c>
      <c r="Q2">
        <v>9641.110000000001</v>
      </c>
      <c r="R2">
        <v>1063.92</v>
      </c>
      <c r="S2">
        <v>84.5</v>
      </c>
      <c r="T2">
        <v>486787.93</v>
      </c>
      <c r="U2">
        <v>0.08</v>
      </c>
      <c r="V2">
        <v>0.19</v>
      </c>
      <c r="W2">
        <v>1.99</v>
      </c>
      <c r="X2">
        <v>29.74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4.9859</v>
      </c>
      <c r="E2">
        <v>20.06</v>
      </c>
      <c r="F2">
        <v>13.81</v>
      </c>
      <c r="G2">
        <v>5.96</v>
      </c>
      <c r="H2">
        <v>0.12</v>
      </c>
      <c r="I2">
        <v>139</v>
      </c>
      <c r="J2">
        <v>141.81</v>
      </c>
      <c r="K2">
        <v>47.83</v>
      </c>
      <c r="L2">
        <v>1</v>
      </c>
      <c r="M2">
        <v>1</v>
      </c>
      <c r="N2">
        <v>22.98</v>
      </c>
      <c r="O2">
        <v>17723.39</v>
      </c>
      <c r="P2">
        <v>118.16</v>
      </c>
      <c r="Q2">
        <v>9571.76</v>
      </c>
      <c r="R2">
        <v>299.09</v>
      </c>
      <c r="S2">
        <v>84.5</v>
      </c>
      <c r="T2">
        <v>106856.6</v>
      </c>
      <c r="U2">
        <v>0.28</v>
      </c>
      <c r="V2">
        <v>0.52</v>
      </c>
      <c r="W2">
        <v>0.54</v>
      </c>
      <c r="X2">
        <v>6.5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5.0081</v>
      </c>
      <c r="E3">
        <v>19.97</v>
      </c>
      <c r="F3">
        <v>13.75</v>
      </c>
      <c r="G3">
        <v>5.98</v>
      </c>
      <c r="H3">
        <v>0.25</v>
      </c>
      <c r="I3">
        <v>138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118.55</v>
      </c>
      <c r="Q3">
        <v>9571.690000000001</v>
      </c>
      <c r="R3">
        <v>297.07</v>
      </c>
      <c r="S3">
        <v>84.5</v>
      </c>
      <c r="T3">
        <v>105852.21</v>
      </c>
      <c r="U3">
        <v>0.28</v>
      </c>
      <c r="V3">
        <v>0.52</v>
      </c>
      <c r="W3">
        <v>0.53</v>
      </c>
      <c r="X3">
        <v>6.44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5.347</v>
      </c>
      <c r="E2">
        <v>18.7</v>
      </c>
      <c r="F2">
        <v>12.41</v>
      </c>
      <c r="G2">
        <v>6.83</v>
      </c>
      <c r="H2">
        <v>0.1</v>
      </c>
      <c r="I2">
        <v>109</v>
      </c>
      <c r="J2">
        <v>176.73</v>
      </c>
      <c r="K2">
        <v>52.44</v>
      </c>
      <c r="L2">
        <v>1</v>
      </c>
      <c r="M2">
        <v>2</v>
      </c>
      <c r="N2">
        <v>33.29</v>
      </c>
      <c r="O2">
        <v>22031.19</v>
      </c>
      <c r="P2">
        <v>120.76</v>
      </c>
      <c r="Q2">
        <v>9568.15</v>
      </c>
      <c r="R2">
        <v>252.77</v>
      </c>
      <c r="S2">
        <v>84.5</v>
      </c>
      <c r="T2">
        <v>83847.25</v>
      </c>
      <c r="U2">
        <v>0.33</v>
      </c>
      <c r="V2">
        <v>0.58</v>
      </c>
      <c r="W2">
        <v>0.45</v>
      </c>
      <c r="X2">
        <v>5.09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5.3793</v>
      </c>
      <c r="E3">
        <v>18.59</v>
      </c>
      <c r="F3">
        <v>12.33</v>
      </c>
      <c r="G3">
        <v>6.85</v>
      </c>
      <c r="H3">
        <v>0.2</v>
      </c>
      <c r="I3">
        <v>108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120.45</v>
      </c>
      <c r="Q3">
        <v>9568.110000000001</v>
      </c>
      <c r="R3">
        <v>250.1</v>
      </c>
      <c r="S3">
        <v>84.5</v>
      </c>
      <c r="T3">
        <v>82513.25999999999</v>
      </c>
      <c r="U3">
        <v>0.34</v>
      </c>
      <c r="V3">
        <v>0.58</v>
      </c>
      <c r="W3">
        <v>0.45</v>
      </c>
      <c r="X3">
        <v>5.02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1.5581</v>
      </c>
      <c r="E2">
        <v>64.18000000000001</v>
      </c>
      <c r="F2">
        <v>51.97</v>
      </c>
      <c r="G2">
        <v>3.28</v>
      </c>
      <c r="H2">
        <v>0.64</v>
      </c>
      <c r="I2">
        <v>951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148.97</v>
      </c>
      <c r="Q2">
        <v>9693.620000000001</v>
      </c>
      <c r="R2">
        <v>1551.96</v>
      </c>
      <c r="S2">
        <v>84.5</v>
      </c>
      <c r="T2">
        <v>729229.1800000001</v>
      </c>
      <c r="U2">
        <v>0.05</v>
      </c>
      <c r="V2">
        <v>0.14</v>
      </c>
      <c r="W2">
        <v>2.91</v>
      </c>
      <c r="X2">
        <v>44.58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4.2155</v>
      </c>
      <c r="E2">
        <v>23.72</v>
      </c>
      <c r="F2">
        <v>17.34</v>
      </c>
      <c r="G2">
        <v>4.86</v>
      </c>
      <c r="H2">
        <v>0.18</v>
      </c>
      <c r="I2">
        <v>214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120.47</v>
      </c>
      <c r="Q2">
        <v>9588.049999999999</v>
      </c>
      <c r="R2">
        <v>414.33</v>
      </c>
      <c r="S2">
        <v>84.5</v>
      </c>
      <c r="T2">
        <v>164098.06</v>
      </c>
      <c r="U2">
        <v>0.2</v>
      </c>
      <c r="V2">
        <v>0.41</v>
      </c>
      <c r="W2">
        <v>0.76</v>
      </c>
      <c r="X2">
        <v>10.01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4.7695</v>
      </c>
      <c r="E2">
        <v>20.97</v>
      </c>
      <c r="F2">
        <v>14.75</v>
      </c>
      <c r="G2">
        <v>5.53</v>
      </c>
      <c r="H2">
        <v>0.14</v>
      </c>
      <c r="I2">
        <v>160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116.91</v>
      </c>
      <c r="Q2">
        <v>9573.030000000001</v>
      </c>
      <c r="R2">
        <v>329.48</v>
      </c>
      <c r="S2">
        <v>84.5</v>
      </c>
      <c r="T2">
        <v>121943.25</v>
      </c>
      <c r="U2">
        <v>0.26</v>
      </c>
      <c r="V2">
        <v>0.49</v>
      </c>
      <c r="W2">
        <v>0.6</v>
      </c>
      <c r="X2">
        <v>7.43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5.1911</v>
      </c>
      <c r="E2">
        <v>19.26</v>
      </c>
      <c r="F2">
        <v>13.01</v>
      </c>
      <c r="G2">
        <v>6.4</v>
      </c>
      <c r="H2">
        <v>0.11</v>
      </c>
      <c r="I2">
        <v>122</v>
      </c>
      <c r="J2">
        <v>159.12</v>
      </c>
      <c r="K2">
        <v>50.28</v>
      </c>
      <c r="L2">
        <v>1</v>
      </c>
      <c r="M2">
        <v>1</v>
      </c>
      <c r="N2">
        <v>27.84</v>
      </c>
      <c r="O2">
        <v>19859.16</v>
      </c>
      <c r="P2">
        <v>119</v>
      </c>
      <c r="Q2">
        <v>9565.51</v>
      </c>
      <c r="R2">
        <v>272.7</v>
      </c>
      <c r="S2">
        <v>84.5</v>
      </c>
      <c r="T2">
        <v>93743.61</v>
      </c>
      <c r="U2">
        <v>0.31</v>
      </c>
      <c r="V2">
        <v>0.55</v>
      </c>
      <c r="W2">
        <v>0.49</v>
      </c>
      <c r="X2">
        <v>5.7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5.216</v>
      </c>
      <c r="E3">
        <v>19.17</v>
      </c>
      <c r="F3">
        <v>12.95</v>
      </c>
      <c r="G3">
        <v>6.42</v>
      </c>
      <c r="H3">
        <v>0.22</v>
      </c>
      <c r="I3">
        <v>121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119.27</v>
      </c>
      <c r="Q3">
        <v>9565.51</v>
      </c>
      <c r="R3">
        <v>270.67</v>
      </c>
      <c r="S3">
        <v>84.5</v>
      </c>
      <c r="T3">
        <v>92733.13</v>
      </c>
      <c r="U3">
        <v>0.31</v>
      </c>
      <c r="V3">
        <v>0.55</v>
      </c>
      <c r="W3">
        <v>0.48</v>
      </c>
      <c r="X3">
        <v>5.64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3.7367</v>
      </c>
      <c r="E2">
        <v>26.76</v>
      </c>
      <c r="F2">
        <v>20.15</v>
      </c>
      <c r="G2">
        <v>4.41</v>
      </c>
      <c r="H2">
        <v>0.22</v>
      </c>
      <c r="I2">
        <v>274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124.7</v>
      </c>
      <c r="Q2">
        <v>9585.58</v>
      </c>
      <c r="R2">
        <v>507.06</v>
      </c>
      <c r="S2">
        <v>84.5</v>
      </c>
      <c r="T2">
        <v>210166.9</v>
      </c>
      <c r="U2">
        <v>0.17</v>
      </c>
      <c r="V2">
        <v>0.36</v>
      </c>
      <c r="W2">
        <v>0.93</v>
      </c>
      <c r="X2">
        <v>12.83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4.4297</v>
      </c>
      <c r="E2">
        <v>22.58</v>
      </c>
      <c r="F2">
        <v>16.27</v>
      </c>
      <c r="G2">
        <v>5.09</v>
      </c>
      <c r="H2">
        <v>0.16</v>
      </c>
      <c r="I2">
        <v>192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118.62</v>
      </c>
      <c r="Q2">
        <v>9578.99</v>
      </c>
      <c r="R2">
        <v>379.67</v>
      </c>
      <c r="S2">
        <v>84.5</v>
      </c>
      <c r="T2">
        <v>146880.45</v>
      </c>
      <c r="U2">
        <v>0.22</v>
      </c>
      <c r="V2">
        <v>0.44</v>
      </c>
      <c r="W2">
        <v>0.7</v>
      </c>
      <c r="X2">
        <v>8.949999999999999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3.0869</v>
      </c>
      <c r="E2">
        <v>32.39</v>
      </c>
      <c r="F2">
        <v>25.28</v>
      </c>
      <c r="G2">
        <v>3.96</v>
      </c>
      <c r="H2">
        <v>0.28</v>
      </c>
      <c r="I2">
        <v>383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132.85</v>
      </c>
      <c r="Q2">
        <v>9607.32</v>
      </c>
      <c r="R2">
        <v>675.5</v>
      </c>
      <c r="S2">
        <v>84.5</v>
      </c>
      <c r="T2">
        <v>293841.45</v>
      </c>
      <c r="U2">
        <v>0.13</v>
      </c>
      <c r="V2">
        <v>0.28</v>
      </c>
      <c r="W2">
        <v>1.25</v>
      </c>
      <c r="X2">
        <v>17.94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5.2716</v>
      </c>
      <c r="E2">
        <v>18.97</v>
      </c>
      <c r="F2">
        <v>12.7</v>
      </c>
      <c r="G2">
        <v>6.63</v>
      </c>
      <c r="H2">
        <v>0.11</v>
      </c>
      <c r="I2">
        <v>115</v>
      </c>
      <c r="J2">
        <v>167.88</v>
      </c>
      <c r="K2">
        <v>51.39</v>
      </c>
      <c r="L2">
        <v>1</v>
      </c>
      <c r="M2">
        <v>1</v>
      </c>
      <c r="N2">
        <v>30.49</v>
      </c>
      <c r="O2">
        <v>20939.59</v>
      </c>
      <c r="P2">
        <v>119.85</v>
      </c>
      <c r="Q2">
        <v>9570.370000000001</v>
      </c>
      <c r="R2">
        <v>262.54</v>
      </c>
      <c r="S2">
        <v>84.5</v>
      </c>
      <c r="T2">
        <v>88698.72</v>
      </c>
      <c r="U2">
        <v>0.32</v>
      </c>
      <c r="V2">
        <v>0.5600000000000001</v>
      </c>
      <c r="W2">
        <v>0.47</v>
      </c>
      <c r="X2">
        <v>5.39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5.2991</v>
      </c>
      <c r="E3">
        <v>18.87</v>
      </c>
      <c r="F3">
        <v>12.64</v>
      </c>
      <c r="G3">
        <v>6.65</v>
      </c>
      <c r="H3">
        <v>0.21</v>
      </c>
      <c r="I3">
        <v>114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119.98</v>
      </c>
      <c r="Q3">
        <v>9570.370000000001</v>
      </c>
      <c r="R3">
        <v>260.32</v>
      </c>
      <c r="S3">
        <v>84.5</v>
      </c>
      <c r="T3">
        <v>87597.28</v>
      </c>
      <c r="U3">
        <v>0.32</v>
      </c>
      <c r="V3">
        <v>0.57</v>
      </c>
      <c r="W3">
        <v>0.47</v>
      </c>
      <c r="X3">
        <v>5.32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2.6837</v>
      </c>
      <c r="E2">
        <v>37.26</v>
      </c>
      <c r="F2">
        <v>29.68</v>
      </c>
      <c r="G2">
        <v>3.73</v>
      </c>
      <c r="H2">
        <v>0.34</v>
      </c>
      <c r="I2">
        <v>477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138.43</v>
      </c>
      <c r="Q2">
        <v>9621.459999999999</v>
      </c>
      <c r="R2">
        <v>820.3200000000001</v>
      </c>
      <c r="S2">
        <v>84.5</v>
      </c>
      <c r="T2">
        <v>365782.37</v>
      </c>
      <c r="U2">
        <v>0.1</v>
      </c>
      <c r="V2">
        <v>0.24</v>
      </c>
      <c r="W2">
        <v>1.52</v>
      </c>
      <c r="X2">
        <v>22.34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4.8808</v>
      </c>
      <c r="E2">
        <v>20.49</v>
      </c>
      <c r="F2">
        <v>14.25</v>
      </c>
      <c r="G2">
        <v>5.74</v>
      </c>
      <c r="H2">
        <v>0.13</v>
      </c>
      <c r="I2">
        <v>149</v>
      </c>
      <c r="J2">
        <v>133.21</v>
      </c>
      <c r="K2">
        <v>46.47</v>
      </c>
      <c r="L2">
        <v>1</v>
      </c>
      <c r="M2">
        <v>1</v>
      </c>
      <c r="N2">
        <v>20.75</v>
      </c>
      <c r="O2">
        <v>16663.42</v>
      </c>
      <c r="P2">
        <v>117.62</v>
      </c>
      <c r="Q2">
        <v>9576.18</v>
      </c>
      <c r="R2">
        <v>313.31</v>
      </c>
      <c r="S2">
        <v>84.5</v>
      </c>
      <c r="T2">
        <v>113915.55</v>
      </c>
      <c r="U2">
        <v>0.27</v>
      </c>
      <c r="V2">
        <v>0.5</v>
      </c>
      <c r="W2">
        <v>0.57</v>
      </c>
      <c r="X2">
        <v>6.93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4.9015</v>
      </c>
      <c r="E3">
        <v>20.4</v>
      </c>
      <c r="F3">
        <v>14.19</v>
      </c>
      <c r="G3">
        <v>5.75</v>
      </c>
      <c r="H3">
        <v>0.26</v>
      </c>
      <c r="I3">
        <v>148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118.05</v>
      </c>
      <c r="Q3">
        <v>9576.18</v>
      </c>
      <c r="R3">
        <v>311.29</v>
      </c>
      <c r="S3">
        <v>84.5</v>
      </c>
      <c r="T3">
        <v>112909.05</v>
      </c>
      <c r="U3">
        <v>0.27</v>
      </c>
      <c r="V3">
        <v>0.5</v>
      </c>
      <c r="W3">
        <v>0.57</v>
      </c>
      <c r="X3">
        <v>6.87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5.0955</v>
      </c>
      <c r="E2">
        <v>19.63</v>
      </c>
      <c r="F2">
        <v>13.38</v>
      </c>
      <c r="G2">
        <v>6.17</v>
      </c>
      <c r="H2">
        <v>0.12</v>
      </c>
      <c r="I2">
        <v>130</v>
      </c>
      <c r="J2">
        <v>150.44</v>
      </c>
      <c r="K2">
        <v>49.1</v>
      </c>
      <c r="L2">
        <v>1</v>
      </c>
      <c r="M2">
        <v>1</v>
      </c>
      <c r="N2">
        <v>25.34</v>
      </c>
      <c r="O2">
        <v>18787.76</v>
      </c>
      <c r="P2">
        <v>118.46</v>
      </c>
      <c r="Q2">
        <v>9571.34</v>
      </c>
      <c r="R2">
        <v>283.89</v>
      </c>
      <c r="S2">
        <v>84.5</v>
      </c>
      <c r="T2">
        <v>99300.50999999999</v>
      </c>
      <c r="U2">
        <v>0.3</v>
      </c>
      <c r="V2">
        <v>0.54</v>
      </c>
      <c r="W2">
        <v>0.53</v>
      </c>
      <c r="X2">
        <v>6.06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5.1189</v>
      </c>
      <c r="E3">
        <v>19.54</v>
      </c>
      <c r="F3">
        <v>13.32</v>
      </c>
      <c r="G3">
        <v>6.19</v>
      </c>
      <c r="H3">
        <v>0.23</v>
      </c>
      <c r="I3">
        <v>129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118.79</v>
      </c>
      <c r="Q3">
        <v>9571.34</v>
      </c>
      <c r="R3">
        <v>281.87</v>
      </c>
      <c r="S3">
        <v>84.5</v>
      </c>
      <c r="T3">
        <v>98294.02</v>
      </c>
      <c r="U3">
        <v>0.3</v>
      </c>
      <c r="V3">
        <v>0.54</v>
      </c>
      <c r="W3">
        <v>0.53</v>
      </c>
      <c r="X3">
        <v>6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5.3337</v>
      </c>
      <c r="E2">
        <v>18.75</v>
      </c>
      <c r="F2">
        <v>12.33</v>
      </c>
      <c r="G2">
        <v>6.98</v>
      </c>
      <c r="H2">
        <v>0.1</v>
      </c>
      <c r="I2">
        <v>106</v>
      </c>
      <c r="J2">
        <v>185.69</v>
      </c>
      <c r="K2">
        <v>53.44</v>
      </c>
      <c r="L2">
        <v>1</v>
      </c>
      <c r="M2">
        <v>10</v>
      </c>
      <c r="N2">
        <v>36.26</v>
      </c>
      <c r="O2">
        <v>23136.14</v>
      </c>
      <c r="P2">
        <v>124.57</v>
      </c>
      <c r="Q2">
        <v>9567.9</v>
      </c>
      <c r="R2">
        <v>250.8</v>
      </c>
      <c r="S2">
        <v>84.5</v>
      </c>
      <c r="T2">
        <v>82876.23</v>
      </c>
      <c r="U2">
        <v>0.34</v>
      </c>
      <c r="V2">
        <v>0.58</v>
      </c>
      <c r="W2">
        <v>0.44</v>
      </c>
      <c r="X2">
        <v>5.02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5.4564</v>
      </c>
      <c r="E3">
        <v>18.33</v>
      </c>
      <c r="F3">
        <v>12.06</v>
      </c>
      <c r="G3">
        <v>7.1</v>
      </c>
      <c r="H3">
        <v>0.19</v>
      </c>
      <c r="I3">
        <v>102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121.38</v>
      </c>
      <c r="Q3">
        <v>9568.98</v>
      </c>
      <c r="R3">
        <v>241.29</v>
      </c>
      <c r="S3">
        <v>84.5</v>
      </c>
      <c r="T3">
        <v>78138.08</v>
      </c>
      <c r="U3">
        <v>0.35</v>
      </c>
      <c r="V3">
        <v>0.59</v>
      </c>
      <c r="W3">
        <v>0.43</v>
      </c>
      <c r="X3">
        <v>4.75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4.5959</v>
      </c>
      <c r="E2">
        <v>21.76</v>
      </c>
      <c r="F2">
        <v>15.49</v>
      </c>
      <c r="G2">
        <v>5.31</v>
      </c>
      <c r="H2">
        <v>0.15</v>
      </c>
      <c r="I2">
        <v>175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118.24</v>
      </c>
      <c r="Q2">
        <v>9578.43</v>
      </c>
      <c r="R2">
        <v>354</v>
      </c>
      <c r="S2">
        <v>84.5</v>
      </c>
      <c r="T2">
        <v>134131.51</v>
      </c>
      <c r="U2">
        <v>0.24</v>
      </c>
      <c r="V2">
        <v>0.46</v>
      </c>
      <c r="W2">
        <v>0.65</v>
      </c>
      <c r="X2">
        <v>8.17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5.2766</v>
      </c>
      <c r="E2">
        <v>18.95</v>
      </c>
      <c r="F2">
        <v>12.35</v>
      </c>
      <c r="G2">
        <v>7.06</v>
      </c>
      <c r="H2">
        <v>0.09</v>
      </c>
      <c r="I2">
        <v>105</v>
      </c>
      <c r="J2">
        <v>194.77</v>
      </c>
      <c r="K2">
        <v>54.38</v>
      </c>
      <c r="L2">
        <v>1</v>
      </c>
      <c r="M2">
        <v>28</v>
      </c>
      <c r="N2">
        <v>39.4</v>
      </c>
      <c r="O2">
        <v>24256.19</v>
      </c>
      <c r="P2">
        <v>129.86</v>
      </c>
      <c r="Q2">
        <v>9566.219999999999</v>
      </c>
      <c r="R2">
        <v>252.73</v>
      </c>
      <c r="S2">
        <v>84.5</v>
      </c>
      <c r="T2">
        <v>83842.61</v>
      </c>
      <c r="U2">
        <v>0.33</v>
      </c>
      <c r="V2">
        <v>0.58</v>
      </c>
      <c r="W2">
        <v>0.41</v>
      </c>
      <c r="X2">
        <v>5.04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5.5244</v>
      </c>
      <c r="E3">
        <v>18.1</v>
      </c>
      <c r="F3">
        <v>11.81</v>
      </c>
      <c r="G3">
        <v>7.31</v>
      </c>
      <c r="H3">
        <v>0.18</v>
      </c>
      <c r="I3">
        <v>97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122.38</v>
      </c>
      <c r="Q3">
        <v>9564.6</v>
      </c>
      <c r="R3">
        <v>233.13</v>
      </c>
      <c r="S3">
        <v>84.5</v>
      </c>
      <c r="T3">
        <v>74086.11</v>
      </c>
      <c r="U3">
        <v>0.36</v>
      </c>
      <c r="V3">
        <v>0.61</v>
      </c>
      <c r="W3">
        <v>0.42</v>
      </c>
      <c r="X3">
        <v>4.5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3.9979</v>
      </c>
      <c r="E4">
        <v>25.01</v>
      </c>
      <c r="F4">
        <v>18.54</v>
      </c>
      <c r="G4">
        <v>4.64</v>
      </c>
      <c r="H4">
        <v>0.2</v>
      </c>
      <c r="I4">
        <v>240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122.07</v>
      </c>
      <c r="Q4">
        <v>9583.879999999999</v>
      </c>
      <c r="R4">
        <v>454.09</v>
      </c>
      <c r="S4">
        <v>84.5</v>
      </c>
      <c r="T4">
        <v>183848.84</v>
      </c>
      <c r="U4">
        <v>0.19</v>
      </c>
      <c r="V4">
        <v>0.39</v>
      </c>
      <c r="W4">
        <v>0.83</v>
      </c>
      <c r="X4">
        <v>11.22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3.4433</v>
      </c>
      <c r="E5">
        <v>29.04</v>
      </c>
      <c r="F5">
        <v>22.24</v>
      </c>
      <c r="G5">
        <v>4.18</v>
      </c>
      <c r="H5">
        <v>0.24</v>
      </c>
      <c r="I5">
        <v>319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127.87</v>
      </c>
      <c r="Q5">
        <v>9596.52</v>
      </c>
      <c r="R5">
        <v>575.45</v>
      </c>
      <c r="S5">
        <v>84.5</v>
      </c>
      <c r="T5">
        <v>244133.95</v>
      </c>
      <c r="U5">
        <v>0.15</v>
      </c>
      <c r="V5">
        <v>0.32</v>
      </c>
      <c r="W5">
        <v>1.07</v>
      </c>
      <c r="X5">
        <v>14.9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2.1807</v>
      </c>
      <c r="E6">
        <v>45.86</v>
      </c>
      <c r="F6">
        <v>37.1</v>
      </c>
      <c r="G6">
        <v>3.51</v>
      </c>
      <c r="H6">
        <v>0.43</v>
      </c>
      <c r="I6">
        <v>635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145.42</v>
      </c>
      <c r="Q6">
        <v>9641.110000000001</v>
      </c>
      <c r="R6">
        <v>1063.92</v>
      </c>
      <c r="S6">
        <v>84.5</v>
      </c>
      <c r="T6">
        <v>486787.93</v>
      </c>
      <c r="U6">
        <v>0.08</v>
      </c>
      <c r="V6">
        <v>0.19</v>
      </c>
      <c r="W6">
        <v>1.99</v>
      </c>
      <c r="X6">
        <v>29.74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4.9859</v>
      </c>
      <c r="E7">
        <v>20.06</v>
      </c>
      <c r="F7">
        <v>13.81</v>
      </c>
      <c r="G7">
        <v>5.96</v>
      </c>
      <c r="H7">
        <v>0.12</v>
      </c>
      <c r="I7">
        <v>139</v>
      </c>
      <c r="J7">
        <v>141.81</v>
      </c>
      <c r="K7">
        <v>47.83</v>
      </c>
      <c r="L7">
        <v>1</v>
      </c>
      <c r="M7">
        <v>1</v>
      </c>
      <c r="N7">
        <v>22.98</v>
      </c>
      <c r="O7">
        <v>17723.39</v>
      </c>
      <c r="P7">
        <v>118.16</v>
      </c>
      <c r="Q7">
        <v>9571.76</v>
      </c>
      <c r="R7">
        <v>299.09</v>
      </c>
      <c r="S7">
        <v>84.5</v>
      </c>
      <c r="T7">
        <v>106856.6</v>
      </c>
      <c r="U7">
        <v>0.28</v>
      </c>
      <c r="V7">
        <v>0.52</v>
      </c>
      <c r="W7">
        <v>0.54</v>
      </c>
      <c r="X7">
        <v>6.5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5.0081</v>
      </c>
      <c r="E8">
        <v>19.97</v>
      </c>
      <c r="F8">
        <v>13.75</v>
      </c>
      <c r="G8">
        <v>5.98</v>
      </c>
      <c r="H8">
        <v>0.25</v>
      </c>
      <c r="I8">
        <v>138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118.55</v>
      </c>
      <c r="Q8">
        <v>9571.690000000001</v>
      </c>
      <c r="R8">
        <v>297.07</v>
      </c>
      <c r="S8">
        <v>84.5</v>
      </c>
      <c r="T8">
        <v>105852.21</v>
      </c>
      <c r="U8">
        <v>0.28</v>
      </c>
      <c r="V8">
        <v>0.52</v>
      </c>
      <c r="W8">
        <v>0.53</v>
      </c>
      <c r="X8">
        <v>6.44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5.347</v>
      </c>
      <c r="E9">
        <v>18.7</v>
      </c>
      <c r="F9">
        <v>12.41</v>
      </c>
      <c r="G9">
        <v>6.83</v>
      </c>
      <c r="H9">
        <v>0.1</v>
      </c>
      <c r="I9">
        <v>109</v>
      </c>
      <c r="J9">
        <v>176.73</v>
      </c>
      <c r="K9">
        <v>52.44</v>
      </c>
      <c r="L9">
        <v>1</v>
      </c>
      <c r="M9">
        <v>2</v>
      </c>
      <c r="N9">
        <v>33.29</v>
      </c>
      <c r="O9">
        <v>22031.19</v>
      </c>
      <c r="P9">
        <v>120.76</v>
      </c>
      <c r="Q9">
        <v>9568.15</v>
      </c>
      <c r="R9">
        <v>252.77</v>
      </c>
      <c r="S9">
        <v>84.5</v>
      </c>
      <c r="T9">
        <v>83847.25</v>
      </c>
      <c r="U9">
        <v>0.33</v>
      </c>
      <c r="V9">
        <v>0.58</v>
      </c>
      <c r="W9">
        <v>0.45</v>
      </c>
      <c r="X9">
        <v>5.09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5.3793</v>
      </c>
      <c r="E10">
        <v>18.59</v>
      </c>
      <c r="F10">
        <v>12.33</v>
      </c>
      <c r="G10">
        <v>6.85</v>
      </c>
      <c r="H10">
        <v>0.2</v>
      </c>
      <c r="I10">
        <v>108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120.45</v>
      </c>
      <c r="Q10">
        <v>9568.110000000001</v>
      </c>
      <c r="R10">
        <v>250.1</v>
      </c>
      <c r="S10">
        <v>84.5</v>
      </c>
      <c r="T10">
        <v>82513.25999999999</v>
      </c>
      <c r="U10">
        <v>0.34</v>
      </c>
      <c r="V10">
        <v>0.58</v>
      </c>
      <c r="W10">
        <v>0.45</v>
      </c>
      <c r="X10">
        <v>5.02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1.5581</v>
      </c>
      <c r="E11">
        <v>64.18000000000001</v>
      </c>
      <c r="F11">
        <v>51.97</v>
      </c>
      <c r="G11">
        <v>3.28</v>
      </c>
      <c r="H11">
        <v>0.64</v>
      </c>
      <c r="I11">
        <v>951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148.97</v>
      </c>
      <c r="Q11">
        <v>9693.620000000001</v>
      </c>
      <c r="R11">
        <v>1551.96</v>
      </c>
      <c r="S11">
        <v>84.5</v>
      </c>
      <c r="T11">
        <v>729229.1800000001</v>
      </c>
      <c r="U11">
        <v>0.05</v>
      </c>
      <c r="V11">
        <v>0.14</v>
      </c>
      <c r="W11">
        <v>2.91</v>
      </c>
      <c r="X11">
        <v>44.58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4.2155</v>
      </c>
      <c r="E12">
        <v>23.72</v>
      </c>
      <c r="F12">
        <v>17.34</v>
      </c>
      <c r="G12">
        <v>4.86</v>
      </c>
      <c r="H12">
        <v>0.18</v>
      </c>
      <c r="I12">
        <v>214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120.47</v>
      </c>
      <c r="Q12">
        <v>9588.049999999999</v>
      </c>
      <c r="R12">
        <v>414.33</v>
      </c>
      <c r="S12">
        <v>84.5</v>
      </c>
      <c r="T12">
        <v>164098.06</v>
      </c>
      <c r="U12">
        <v>0.2</v>
      </c>
      <c r="V12">
        <v>0.41</v>
      </c>
      <c r="W12">
        <v>0.76</v>
      </c>
      <c r="X12">
        <v>10.01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4.7695</v>
      </c>
      <c r="E13">
        <v>20.97</v>
      </c>
      <c r="F13">
        <v>14.75</v>
      </c>
      <c r="G13">
        <v>5.53</v>
      </c>
      <c r="H13">
        <v>0.14</v>
      </c>
      <c r="I13">
        <v>160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116.91</v>
      </c>
      <c r="Q13">
        <v>9573.030000000001</v>
      </c>
      <c r="R13">
        <v>329.48</v>
      </c>
      <c r="S13">
        <v>84.5</v>
      </c>
      <c r="T13">
        <v>121943.25</v>
      </c>
      <c r="U13">
        <v>0.26</v>
      </c>
      <c r="V13">
        <v>0.49</v>
      </c>
      <c r="W13">
        <v>0.6</v>
      </c>
      <c r="X13">
        <v>7.43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5.1911</v>
      </c>
      <c r="E14">
        <v>19.26</v>
      </c>
      <c r="F14">
        <v>13.01</v>
      </c>
      <c r="G14">
        <v>6.4</v>
      </c>
      <c r="H14">
        <v>0.11</v>
      </c>
      <c r="I14">
        <v>122</v>
      </c>
      <c r="J14">
        <v>159.12</v>
      </c>
      <c r="K14">
        <v>50.28</v>
      </c>
      <c r="L14">
        <v>1</v>
      </c>
      <c r="M14">
        <v>1</v>
      </c>
      <c r="N14">
        <v>27.84</v>
      </c>
      <c r="O14">
        <v>19859.16</v>
      </c>
      <c r="P14">
        <v>119</v>
      </c>
      <c r="Q14">
        <v>9565.51</v>
      </c>
      <c r="R14">
        <v>272.7</v>
      </c>
      <c r="S14">
        <v>84.5</v>
      </c>
      <c r="T14">
        <v>93743.61</v>
      </c>
      <c r="U14">
        <v>0.31</v>
      </c>
      <c r="V14">
        <v>0.55</v>
      </c>
      <c r="W14">
        <v>0.49</v>
      </c>
      <c r="X14">
        <v>5.7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5.216</v>
      </c>
      <c r="E15">
        <v>19.17</v>
      </c>
      <c r="F15">
        <v>12.95</v>
      </c>
      <c r="G15">
        <v>6.42</v>
      </c>
      <c r="H15">
        <v>0.22</v>
      </c>
      <c r="I15">
        <v>121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119.27</v>
      </c>
      <c r="Q15">
        <v>9565.51</v>
      </c>
      <c r="R15">
        <v>270.67</v>
      </c>
      <c r="S15">
        <v>84.5</v>
      </c>
      <c r="T15">
        <v>92733.13</v>
      </c>
      <c r="U15">
        <v>0.31</v>
      </c>
      <c r="V15">
        <v>0.55</v>
      </c>
      <c r="W15">
        <v>0.48</v>
      </c>
      <c r="X15">
        <v>5.64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3.7367</v>
      </c>
      <c r="E16">
        <v>26.76</v>
      </c>
      <c r="F16">
        <v>20.15</v>
      </c>
      <c r="G16">
        <v>4.41</v>
      </c>
      <c r="H16">
        <v>0.22</v>
      </c>
      <c r="I16">
        <v>274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124.7</v>
      </c>
      <c r="Q16">
        <v>9585.58</v>
      </c>
      <c r="R16">
        <v>507.06</v>
      </c>
      <c r="S16">
        <v>84.5</v>
      </c>
      <c r="T16">
        <v>210166.9</v>
      </c>
      <c r="U16">
        <v>0.17</v>
      </c>
      <c r="V16">
        <v>0.36</v>
      </c>
      <c r="W16">
        <v>0.93</v>
      </c>
      <c r="X16">
        <v>12.83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4.4297</v>
      </c>
      <c r="E17">
        <v>22.58</v>
      </c>
      <c r="F17">
        <v>16.27</v>
      </c>
      <c r="G17">
        <v>5.09</v>
      </c>
      <c r="H17">
        <v>0.16</v>
      </c>
      <c r="I17">
        <v>192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118.62</v>
      </c>
      <c r="Q17">
        <v>9578.99</v>
      </c>
      <c r="R17">
        <v>379.67</v>
      </c>
      <c r="S17">
        <v>84.5</v>
      </c>
      <c r="T17">
        <v>146880.45</v>
      </c>
      <c r="U17">
        <v>0.22</v>
      </c>
      <c r="V17">
        <v>0.44</v>
      </c>
      <c r="W17">
        <v>0.7</v>
      </c>
      <c r="X17">
        <v>8.949999999999999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3.0869</v>
      </c>
      <c r="E18">
        <v>32.39</v>
      </c>
      <c r="F18">
        <v>25.28</v>
      </c>
      <c r="G18">
        <v>3.96</v>
      </c>
      <c r="H18">
        <v>0.28</v>
      </c>
      <c r="I18">
        <v>383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132.85</v>
      </c>
      <c r="Q18">
        <v>9607.32</v>
      </c>
      <c r="R18">
        <v>675.5</v>
      </c>
      <c r="S18">
        <v>84.5</v>
      </c>
      <c r="T18">
        <v>293841.45</v>
      </c>
      <c r="U18">
        <v>0.13</v>
      </c>
      <c r="V18">
        <v>0.28</v>
      </c>
      <c r="W18">
        <v>1.25</v>
      </c>
      <c r="X18">
        <v>17.94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5.2716</v>
      </c>
      <c r="E19">
        <v>18.97</v>
      </c>
      <c r="F19">
        <v>12.7</v>
      </c>
      <c r="G19">
        <v>6.63</v>
      </c>
      <c r="H19">
        <v>0.11</v>
      </c>
      <c r="I19">
        <v>115</v>
      </c>
      <c r="J19">
        <v>167.88</v>
      </c>
      <c r="K19">
        <v>51.39</v>
      </c>
      <c r="L19">
        <v>1</v>
      </c>
      <c r="M19">
        <v>1</v>
      </c>
      <c r="N19">
        <v>30.49</v>
      </c>
      <c r="O19">
        <v>20939.59</v>
      </c>
      <c r="P19">
        <v>119.85</v>
      </c>
      <c r="Q19">
        <v>9570.370000000001</v>
      </c>
      <c r="R19">
        <v>262.54</v>
      </c>
      <c r="S19">
        <v>84.5</v>
      </c>
      <c r="T19">
        <v>88698.72</v>
      </c>
      <c r="U19">
        <v>0.32</v>
      </c>
      <c r="V19">
        <v>0.5600000000000001</v>
      </c>
      <c r="W19">
        <v>0.47</v>
      </c>
      <c r="X19">
        <v>5.39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5.2991</v>
      </c>
      <c r="E20">
        <v>18.87</v>
      </c>
      <c r="F20">
        <v>12.64</v>
      </c>
      <c r="G20">
        <v>6.65</v>
      </c>
      <c r="H20">
        <v>0.21</v>
      </c>
      <c r="I20">
        <v>114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119.98</v>
      </c>
      <c r="Q20">
        <v>9570.370000000001</v>
      </c>
      <c r="R20">
        <v>260.32</v>
      </c>
      <c r="S20">
        <v>84.5</v>
      </c>
      <c r="T20">
        <v>87597.28</v>
      </c>
      <c r="U20">
        <v>0.32</v>
      </c>
      <c r="V20">
        <v>0.57</v>
      </c>
      <c r="W20">
        <v>0.47</v>
      </c>
      <c r="X20">
        <v>5.32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2.6837</v>
      </c>
      <c r="E21">
        <v>37.26</v>
      </c>
      <c r="F21">
        <v>29.68</v>
      </c>
      <c r="G21">
        <v>3.73</v>
      </c>
      <c r="H21">
        <v>0.34</v>
      </c>
      <c r="I21">
        <v>477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138.43</v>
      </c>
      <c r="Q21">
        <v>9621.459999999999</v>
      </c>
      <c r="R21">
        <v>820.3200000000001</v>
      </c>
      <c r="S21">
        <v>84.5</v>
      </c>
      <c r="T21">
        <v>365782.37</v>
      </c>
      <c r="U21">
        <v>0.1</v>
      </c>
      <c r="V21">
        <v>0.24</v>
      </c>
      <c r="W21">
        <v>1.52</v>
      </c>
      <c r="X21">
        <v>22.34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4.8808</v>
      </c>
      <c r="E22">
        <v>20.49</v>
      </c>
      <c r="F22">
        <v>14.25</v>
      </c>
      <c r="G22">
        <v>5.74</v>
      </c>
      <c r="H22">
        <v>0.13</v>
      </c>
      <c r="I22">
        <v>149</v>
      </c>
      <c r="J22">
        <v>133.21</v>
      </c>
      <c r="K22">
        <v>46.47</v>
      </c>
      <c r="L22">
        <v>1</v>
      </c>
      <c r="M22">
        <v>1</v>
      </c>
      <c r="N22">
        <v>20.75</v>
      </c>
      <c r="O22">
        <v>16663.42</v>
      </c>
      <c r="P22">
        <v>117.62</v>
      </c>
      <c r="Q22">
        <v>9576.18</v>
      </c>
      <c r="R22">
        <v>313.31</v>
      </c>
      <c r="S22">
        <v>84.5</v>
      </c>
      <c r="T22">
        <v>113915.55</v>
      </c>
      <c r="U22">
        <v>0.27</v>
      </c>
      <c r="V22">
        <v>0.5</v>
      </c>
      <c r="W22">
        <v>0.57</v>
      </c>
      <c r="X22">
        <v>6.93</v>
      </c>
      <c r="Y22">
        <v>4</v>
      </c>
      <c r="Z22">
        <v>10</v>
      </c>
    </row>
    <row r="23" spans="1:26">
      <c r="A23">
        <v>1</v>
      </c>
      <c r="B23">
        <v>65</v>
      </c>
      <c r="C23" t="s">
        <v>26</v>
      </c>
      <c r="D23">
        <v>4.9015</v>
      </c>
      <c r="E23">
        <v>20.4</v>
      </c>
      <c r="F23">
        <v>14.19</v>
      </c>
      <c r="G23">
        <v>5.75</v>
      </c>
      <c r="H23">
        <v>0.26</v>
      </c>
      <c r="I23">
        <v>148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118.05</v>
      </c>
      <c r="Q23">
        <v>9576.18</v>
      </c>
      <c r="R23">
        <v>311.29</v>
      </c>
      <c r="S23">
        <v>84.5</v>
      </c>
      <c r="T23">
        <v>112909.05</v>
      </c>
      <c r="U23">
        <v>0.27</v>
      </c>
      <c r="V23">
        <v>0.5</v>
      </c>
      <c r="W23">
        <v>0.57</v>
      </c>
      <c r="X23">
        <v>6.87</v>
      </c>
      <c r="Y23">
        <v>4</v>
      </c>
      <c r="Z23">
        <v>10</v>
      </c>
    </row>
    <row r="24" spans="1:26">
      <c r="A24">
        <v>0</v>
      </c>
      <c r="B24">
        <v>75</v>
      </c>
      <c r="C24" t="s">
        <v>26</v>
      </c>
      <c r="D24">
        <v>5.0955</v>
      </c>
      <c r="E24">
        <v>19.63</v>
      </c>
      <c r="F24">
        <v>13.38</v>
      </c>
      <c r="G24">
        <v>6.17</v>
      </c>
      <c r="H24">
        <v>0.12</v>
      </c>
      <c r="I24">
        <v>130</v>
      </c>
      <c r="J24">
        <v>150.44</v>
      </c>
      <c r="K24">
        <v>49.1</v>
      </c>
      <c r="L24">
        <v>1</v>
      </c>
      <c r="M24">
        <v>1</v>
      </c>
      <c r="N24">
        <v>25.34</v>
      </c>
      <c r="O24">
        <v>18787.76</v>
      </c>
      <c r="P24">
        <v>118.46</v>
      </c>
      <c r="Q24">
        <v>9571.34</v>
      </c>
      <c r="R24">
        <v>283.89</v>
      </c>
      <c r="S24">
        <v>84.5</v>
      </c>
      <c r="T24">
        <v>99300.50999999999</v>
      </c>
      <c r="U24">
        <v>0.3</v>
      </c>
      <c r="V24">
        <v>0.54</v>
      </c>
      <c r="W24">
        <v>0.53</v>
      </c>
      <c r="X24">
        <v>6.06</v>
      </c>
      <c r="Y24">
        <v>4</v>
      </c>
      <c r="Z24">
        <v>10</v>
      </c>
    </row>
    <row r="25" spans="1:26">
      <c r="A25">
        <v>1</v>
      </c>
      <c r="B25">
        <v>75</v>
      </c>
      <c r="C25" t="s">
        <v>26</v>
      </c>
      <c r="D25">
        <v>5.1189</v>
      </c>
      <c r="E25">
        <v>19.54</v>
      </c>
      <c r="F25">
        <v>13.32</v>
      </c>
      <c r="G25">
        <v>6.19</v>
      </c>
      <c r="H25">
        <v>0.23</v>
      </c>
      <c r="I25">
        <v>129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118.79</v>
      </c>
      <c r="Q25">
        <v>9571.34</v>
      </c>
      <c r="R25">
        <v>281.87</v>
      </c>
      <c r="S25">
        <v>84.5</v>
      </c>
      <c r="T25">
        <v>98294.02</v>
      </c>
      <c r="U25">
        <v>0.3</v>
      </c>
      <c r="V25">
        <v>0.54</v>
      </c>
      <c r="W25">
        <v>0.53</v>
      </c>
      <c r="X25">
        <v>6</v>
      </c>
      <c r="Y25">
        <v>4</v>
      </c>
      <c r="Z25">
        <v>10</v>
      </c>
    </row>
    <row r="26" spans="1:26">
      <c r="A26">
        <v>0</v>
      </c>
      <c r="B26">
        <v>95</v>
      </c>
      <c r="C26" t="s">
        <v>26</v>
      </c>
      <c r="D26">
        <v>5.3337</v>
      </c>
      <c r="E26">
        <v>18.75</v>
      </c>
      <c r="F26">
        <v>12.33</v>
      </c>
      <c r="G26">
        <v>6.98</v>
      </c>
      <c r="H26">
        <v>0.1</v>
      </c>
      <c r="I26">
        <v>106</v>
      </c>
      <c r="J26">
        <v>185.69</v>
      </c>
      <c r="K26">
        <v>53.44</v>
      </c>
      <c r="L26">
        <v>1</v>
      </c>
      <c r="M26">
        <v>10</v>
      </c>
      <c r="N26">
        <v>36.26</v>
      </c>
      <c r="O26">
        <v>23136.14</v>
      </c>
      <c r="P26">
        <v>124.57</v>
      </c>
      <c r="Q26">
        <v>9567.9</v>
      </c>
      <c r="R26">
        <v>250.8</v>
      </c>
      <c r="S26">
        <v>84.5</v>
      </c>
      <c r="T26">
        <v>82876.23</v>
      </c>
      <c r="U26">
        <v>0.34</v>
      </c>
      <c r="V26">
        <v>0.58</v>
      </c>
      <c r="W26">
        <v>0.44</v>
      </c>
      <c r="X26">
        <v>5.02</v>
      </c>
      <c r="Y26">
        <v>4</v>
      </c>
      <c r="Z26">
        <v>10</v>
      </c>
    </row>
    <row r="27" spans="1:26">
      <c r="A27">
        <v>1</v>
      </c>
      <c r="B27">
        <v>95</v>
      </c>
      <c r="C27" t="s">
        <v>26</v>
      </c>
      <c r="D27">
        <v>5.4564</v>
      </c>
      <c r="E27">
        <v>18.33</v>
      </c>
      <c r="F27">
        <v>12.06</v>
      </c>
      <c r="G27">
        <v>7.1</v>
      </c>
      <c r="H27">
        <v>0.19</v>
      </c>
      <c r="I27">
        <v>102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121.38</v>
      </c>
      <c r="Q27">
        <v>9568.98</v>
      </c>
      <c r="R27">
        <v>241.29</v>
      </c>
      <c r="S27">
        <v>84.5</v>
      </c>
      <c r="T27">
        <v>78138.08</v>
      </c>
      <c r="U27">
        <v>0.35</v>
      </c>
      <c r="V27">
        <v>0.59</v>
      </c>
      <c r="W27">
        <v>0.43</v>
      </c>
      <c r="X27">
        <v>4.75</v>
      </c>
      <c r="Y27">
        <v>4</v>
      </c>
      <c r="Z27">
        <v>10</v>
      </c>
    </row>
    <row r="28" spans="1:26">
      <c r="A28">
        <v>0</v>
      </c>
      <c r="B28">
        <v>55</v>
      </c>
      <c r="C28" t="s">
        <v>26</v>
      </c>
      <c r="D28">
        <v>4.5959</v>
      </c>
      <c r="E28">
        <v>21.76</v>
      </c>
      <c r="F28">
        <v>15.49</v>
      </c>
      <c r="G28">
        <v>5.31</v>
      </c>
      <c r="H28">
        <v>0.15</v>
      </c>
      <c r="I28">
        <v>175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118.24</v>
      </c>
      <c r="Q28">
        <v>9578.43</v>
      </c>
      <c r="R28">
        <v>354</v>
      </c>
      <c r="S28">
        <v>84.5</v>
      </c>
      <c r="T28">
        <v>134131.51</v>
      </c>
      <c r="U28">
        <v>0.24</v>
      </c>
      <c r="V28">
        <v>0.46</v>
      </c>
      <c r="W28">
        <v>0.65</v>
      </c>
      <c r="X28">
        <v>8.17</v>
      </c>
      <c r="Y28">
        <v>4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2024-09-26T13:22:04Z</dcterms:created>
  <dcterms:modified xsi:type="dcterms:W3CDTF">2024-09-26T13:22:04Z</dcterms:modified>
</cp:coreProperties>
</file>