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435.8177200148539</v>
      </c>
      <c r="AB2" t="n">
        <v>596.3050314451632</v>
      </c>
      <c r="AC2" t="n">
        <v>539.394516163404</v>
      </c>
      <c r="AD2" t="n">
        <v>435817.7200148539</v>
      </c>
      <c r="AE2" t="n">
        <v>596305.0314451632</v>
      </c>
      <c r="AF2" t="n">
        <v>2.568295346232457e-06</v>
      </c>
      <c r="AG2" t="n">
        <v>8</v>
      </c>
      <c r="AH2" t="n">
        <v>539394.516163404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173.0633496784248</v>
      </c>
      <c r="AB3" t="n">
        <v>236.7929100460486</v>
      </c>
      <c r="AC3" t="n">
        <v>214.1937270522588</v>
      </c>
      <c r="AD3" t="n">
        <v>173063.3496784248</v>
      </c>
      <c r="AE3" t="n">
        <v>236792.9100460486</v>
      </c>
      <c r="AF3" t="n">
        <v>4.352316010195917e-06</v>
      </c>
      <c r="AG3" t="n">
        <v>5</v>
      </c>
      <c r="AH3" t="n">
        <v>214193.7270522588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173.0010489396096</v>
      </c>
      <c r="AB4" t="n">
        <v>236.7076674266872</v>
      </c>
      <c r="AC4" t="n">
        <v>214.1166198688503</v>
      </c>
      <c r="AD4" t="n">
        <v>173001.0489396096</v>
      </c>
      <c r="AE4" t="n">
        <v>236707.6674266871</v>
      </c>
      <c r="AF4" t="n">
        <v>4.363986764396349e-06</v>
      </c>
      <c r="AG4" t="n">
        <v>5</v>
      </c>
      <c r="AH4" t="n">
        <v>214116.6198688503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259.7421369282777</v>
      </c>
      <c r="AB2" t="n">
        <v>355.3906507596152</v>
      </c>
      <c r="AC2" t="n">
        <v>321.4726658450278</v>
      </c>
      <c r="AD2" t="n">
        <v>259742.1369282777</v>
      </c>
      <c r="AE2" t="n">
        <v>355390.6507596152</v>
      </c>
      <c r="AF2" t="n">
        <v>3.476185305421268e-06</v>
      </c>
      <c r="AG2" t="n">
        <v>7</v>
      </c>
      <c r="AH2" t="n">
        <v>321472.6658450278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169.5594714352872</v>
      </c>
      <c r="AB3" t="n">
        <v>231.9987492535919</v>
      </c>
      <c r="AC3" t="n">
        <v>209.8571142371856</v>
      </c>
      <c r="AD3" t="n">
        <v>169559.4714352872</v>
      </c>
      <c r="AE3" t="n">
        <v>231998.7492535919</v>
      </c>
      <c r="AF3" t="n">
        <v>4.325688087578788e-06</v>
      </c>
      <c r="AG3" t="n">
        <v>5</v>
      </c>
      <c r="AH3" t="n">
        <v>209857.1142371856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202.8194637085736</v>
      </c>
      <c r="AB2" t="n">
        <v>277.5065380091797</v>
      </c>
      <c r="AC2" t="n">
        <v>251.0217035045374</v>
      </c>
      <c r="AD2" t="n">
        <v>202819.4637085735</v>
      </c>
      <c r="AE2" t="n">
        <v>277506.5380091798</v>
      </c>
      <c r="AF2" t="n">
        <v>3.766088665982565e-06</v>
      </c>
      <c r="AG2" t="n">
        <v>7</v>
      </c>
      <c r="AH2" t="n">
        <v>251021.7035045373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181.8019361390582</v>
      </c>
      <c r="AB2" t="n">
        <v>248.7494295607073</v>
      </c>
      <c r="AC2" t="n">
        <v>225.0091331255228</v>
      </c>
      <c r="AD2" t="n">
        <v>181801.9361390582</v>
      </c>
      <c r="AE2" t="n">
        <v>248749.4295607073</v>
      </c>
      <c r="AF2" t="n">
        <v>4.08829951527771e-06</v>
      </c>
      <c r="AG2" t="n">
        <v>6</v>
      </c>
      <c r="AH2" t="n">
        <v>225009.1331255228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182.7464020975617</v>
      </c>
      <c r="AB3" t="n">
        <v>250.0416895520285</v>
      </c>
      <c r="AC3" t="n">
        <v>226.178061636971</v>
      </c>
      <c r="AD3" t="n">
        <v>182746.4020975617</v>
      </c>
      <c r="AE3" t="n">
        <v>250041.6895520285</v>
      </c>
      <c r="AF3" t="n">
        <v>4.087816207615424e-06</v>
      </c>
      <c r="AG3" t="n">
        <v>6</v>
      </c>
      <c r="AH3" t="n">
        <v>226178.061636971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232.9891264431687</v>
      </c>
      <c r="AB2" t="n">
        <v>318.7860015542152</v>
      </c>
      <c r="AC2" t="n">
        <v>288.3615129849388</v>
      </c>
      <c r="AD2" t="n">
        <v>232989.1264431687</v>
      </c>
      <c r="AE2" t="n">
        <v>318786.0015542152</v>
      </c>
      <c r="AF2" t="n">
        <v>3.366595330767112e-06</v>
      </c>
      <c r="AG2" t="n">
        <v>8</v>
      </c>
      <c r="AH2" t="n">
        <v>288361.5129849387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293.181176303247</v>
      </c>
      <c r="AB2" t="n">
        <v>401.1434196587492</v>
      </c>
      <c r="AC2" t="n">
        <v>362.8588546948429</v>
      </c>
      <c r="AD2" t="n">
        <v>293181.176303247</v>
      </c>
      <c r="AE2" t="n">
        <v>401143.4196587492</v>
      </c>
      <c r="AF2" t="n">
        <v>3.224059250676994e-06</v>
      </c>
      <c r="AG2" t="n">
        <v>7</v>
      </c>
      <c r="AH2" t="n">
        <v>362858.8546948429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170.2964624277297</v>
      </c>
      <c r="AB3" t="n">
        <v>233.007132843199</v>
      </c>
      <c r="AC3" t="n">
        <v>210.7692591122762</v>
      </c>
      <c r="AD3" t="n">
        <v>170296.4624277297</v>
      </c>
      <c r="AE3" t="n">
        <v>233007.132843199</v>
      </c>
      <c r="AF3" t="n">
        <v>4.337830612174028e-06</v>
      </c>
      <c r="AG3" t="n">
        <v>5</v>
      </c>
      <c r="AH3" t="n">
        <v>210769.2591122762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261.8293140349775</v>
      </c>
      <c r="AB2" t="n">
        <v>358.2464185567571</v>
      </c>
      <c r="AC2" t="n">
        <v>324.0558831717058</v>
      </c>
      <c r="AD2" t="n">
        <v>261829.3140349775</v>
      </c>
      <c r="AE2" t="n">
        <v>358246.4185567572</v>
      </c>
      <c r="AF2" t="n">
        <v>3.073915289233003e-06</v>
      </c>
      <c r="AG2" t="n">
        <v>9</v>
      </c>
      <c r="AH2" t="n">
        <v>324055.8831717058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188.7575973813738</v>
      </c>
      <c r="AB2" t="n">
        <v>258.2664721345556</v>
      </c>
      <c r="AC2" t="n">
        <v>233.6178825133791</v>
      </c>
      <c r="AD2" t="n">
        <v>188757.5973813738</v>
      </c>
      <c r="AE2" t="n">
        <v>258266.4721345556</v>
      </c>
      <c r="AF2" t="n">
        <v>4.097773595235329e-06</v>
      </c>
      <c r="AG2" t="n">
        <v>6</v>
      </c>
      <c r="AH2" t="n">
        <v>233617.8825133791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179.2883092698175</v>
      </c>
      <c r="AB3" t="n">
        <v>245.3101743848229</v>
      </c>
      <c r="AC3" t="n">
        <v>221.8981156365988</v>
      </c>
      <c r="AD3" t="n">
        <v>179288.3092698175</v>
      </c>
      <c r="AE3" t="n">
        <v>245310.174384823</v>
      </c>
      <c r="AF3" t="n">
        <v>4.249686959527083e-06</v>
      </c>
      <c r="AG3" t="n">
        <v>6</v>
      </c>
      <c r="AH3" t="n">
        <v>221898.1156365988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222.7813675899787</v>
      </c>
      <c r="AB2" t="n">
        <v>304.8192955567502</v>
      </c>
      <c r="AC2" t="n">
        <v>275.7277698054723</v>
      </c>
      <c r="AD2" t="n">
        <v>222781.3675899787</v>
      </c>
      <c r="AE2" t="n">
        <v>304819.2955567502</v>
      </c>
      <c r="AF2" t="n">
        <v>3.720968436550226e-06</v>
      </c>
      <c r="AG2" t="n">
        <v>6</v>
      </c>
      <c r="AH2" t="n">
        <v>275727.7698054723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168.7321961117825</v>
      </c>
      <c r="AB3" t="n">
        <v>230.8668346591618</v>
      </c>
      <c r="AC3" t="n">
        <v>208.8332279829955</v>
      </c>
      <c r="AD3" t="n">
        <v>168732.1961117825</v>
      </c>
      <c r="AE3" t="n">
        <v>230866.8346591618</v>
      </c>
      <c r="AF3" t="n">
        <v>4.311777296562581e-06</v>
      </c>
      <c r="AG3" t="n">
        <v>5</v>
      </c>
      <c r="AH3" t="n">
        <v>208833.2279829955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381.8694093397236</v>
      </c>
      <c r="AB2" t="n">
        <v>522.4905727479571</v>
      </c>
      <c r="AC2" t="n">
        <v>472.6248058050159</v>
      </c>
      <c r="AD2" t="n">
        <v>381869.4093397236</v>
      </c>
      <c r="AE2" t="n">
        <v>522490.5727479571</v>
      </c>
      <c r="AF2" t="n">
        <v>2.787785897605624e-06</v>
      </c>
      <c r="AG2" t="n">
        <v>8</v>
      </c>
      <c r="AH2" t="n">
        <v>472624.8058050158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172.1260468988395</v>
      </c>
      <c r="AB3" t="n">
        <v>235.5104510321404</v>
      </c>
      <c r="AC3" t="n">
        <v>213.033664126695</v>
      </c>
      <c r="AD3" t="n">
        <v>172126.0468988395</v>
      </c>
      <c r="AE3" t="n">
        <v>235510.4510321404</v>
      </c>
      <c r="AF3" t="n">
        <v>4.350640023555226e-06</v>
      </c>
      <c r="AG3" t="n">
        <v>5</v>
      </c>
      <c r="AH3" t="n">
        <v>213033.664126695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172.5926265642419</v>
      </c>
      <c r="AB4" t="n">
        <v>236.1488459143858</v>
      </c>
      <c r="AC4" t="n">
        <v>213.6111314973719</v>
      </c>
      <c r="AD4" t="n">
        <v>172592.6265642419</v>
      </c>
      <c r="AE4" t="n">
        <v>236148.8459143857</v>
      </c>
      <c r="AF4" t="n">
        <v>4.351669377985189e-06</v>
      </c>
      <c r="AG4" t="n">
        <v>5</v>
      </c>
      <c r="AH4" t="n">
        <v>213611.1314973719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180.2626006662543</v>
      </c>
      <c r="AB2" t="n">
        <v>246.6432428561299</v>
      </c>
      <c r="AC2" t="n">
        <v>223.103957923978</v>
      </c>
      <c r="AD2" t="n">
        <v>180262.6006662543</v>
      </c>
      <c r="AE2" t="n">
        <v>246643.2428561299</v>
      </c>
      <c r="AF2" t="n">
        <v>4.154061226351083e-06</v>
      </c>
      <c r="AG2" t="n">
        <v>6</v>
      </c>
      <c r="AH2" t="n">
        <v>223103.957923978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180.5587067244227</v>
      </c>
      <c r="AB3" t="n">
        <v>247.0483882281931</v>
      </c>
      <c r="AC3" t="n">
        <v>223.4704367903567</v>
      </c>
      <c r="AD3" t="n">
        <v>180558.7067244227</v>
      </c>
      <c r="AE3" t="n">
        <v>247048.3882281931</v>
      </c>
      <c r="AF3" t="n">
        <v>4.161220109438774e-06</v>
      </c>
      <c r="AG3" t="n">
        <v>6</v>
      </c>
      <c r="AH3" t="n">
        <v>223470.4367903567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188.2115055368791</v>
      </c>
      <c r="AB2" t="n">
        <v>257.5192851810464</v>
      </c>
      <c r="AC2" t="n">
        <v>232.9420060340292</v>
      </c>
      <c r="AD2" t="n">
        <v>188211.5055368791</v>
      </c>
      <c r="AE2" t="n">
        <v>257519.2851810464</v>
      </c>
      <c r="AF2" t="n">
        <v>3.899775330169111e-06</v>
      </c>
      <c r="AG2" t="n">
        <v>6</v>
      </c>
      <c r="AH2" t="n">
        <v>232942.0060340292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211.5365601067876</v>
      </c>
      <c r="AB2" t="n">
        <v>289.4336538723617</v>
      </c>
      <c r="AC2" t="n">
        <v>261.8105121695532</v>
      </c>
      <c r="AD2" t="n">
        <v>211536.5601067877</v>
      </c>
      <c r="AE2" t="n">
        <v>289433.6538723618</v>
      </c>
      <c r="AF2" t="n">
        <v>3.590833693511011e-06</v>
      </c>
      <c r="AG2" t="n">
        <v>7</v>
      </c>
      <c r="AH2" t="n">
        <v>261810.5121695533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307.4035875492711</v>
      </c>
      <c r="AB2" t="n">
        <v>420.6031501740604</v>
      </c>
      <c r="AC2" t="n">
        <v>380.4613758416762</v>
      </c>
      <c r="AD2" t="n">
        <v>307403.5875492711</v>
      </c>
      <c r="AE2" t="n">
        <v>420603.1501740604</v>
      </c>
      <c r="AF2" t="n">
        <v>2.658486280489295e-06</v>
      </c>
      <c r="AG2" t="n">
        <v>10</v>
      </c>
      <c r="AH2" t="n">
        <v>380461.3758416761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202.0150584489663</v>
      </c>
      <c r="AB2" t="n">
        <v>276.4059152451302</v>
      </c>
      <c r="AC2" t="n">
        <v>250.0261226323545</v>
      </c>
      <c r="AD2" t="n">
        <v>202015.0584489663</v>
      </c>
      <c r="AE2" t="n">
        <v>276405.9152451302</v>
      </c>
      <c r="AF2" t="n">
        <v>3.943527435246001e-06</v>
      </c>
      <c r="AG2" t="n">
        <v>6</v>
      </c>
      <c r="AH2" t="n">
        <v>250026.1226323546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169.1325707469148</v>
      </c>
      <c r="AB3" t="n">
        <v>231.4146448982318</v>
      </c>
      <c r="AC3" t="n">
        <v>209.3287559817054</v>
      </c>
      <c r="AD3" t="n">
        <v>169132.5707469148</v>
      </c>
      <c r="AE3" t="n">
        <v>231414.6448982318</v>
      </c>
      <c r="AF3" t="n">
        <v>4.281425373043038e-06</v>
      </c>
      <c r="AG3" t="n">
        <v>5</v>
      </c>
      <c r="AH3" t="n">
        <v>209328.7559817054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329.9780051207929</v>
      </c>
      <c r="AB2" t="n">
        <v>451.4904642084318</v>
      </c>
      <c r="AC2" t="n">
        <v>408.4008479752247</v>
      </c>
      <c r="AD2" t="n">
        <v>329978.0051207929</v>
      </c>
      <c r="AE2" t="n">
        <v>451490.4642084318</v>
      </c>
      <c r="AF2" t="n">
        <v>2.996761224570425e-06</v>
      </c>
      <c r="AG2" t="n">
        <v>7</v>
      </c>
      <c r="AH2" t="n">
        <v>408400.8479752247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170.933859666917</v>
      </c>
      <c r="AB3" t="n">
        <v>233.8792478658362</v>
      </c>
      <c r="AC3" t="n">
        <v>211.5581407011744</v>
      </c>
      <c r="AD3" t="n">
        <v>170933.859666917</v>
      </c>
      <c r="AE3" t="n">
        <v>233879.2478658362</v>
      </c>
      <c r="AF3" t="n">
        <v>4.347238748363776e-06</v>
      </c>
      <c r="AG3" t="n">
        <v>5</v>
      </c>
      <c r="AH3" t="n">
        <v>211558.1407011744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411.3664845792152</v>
      </c>
      <c r="AB2" t="n">
        <v>562.8497724097465</v>
      </c>
      <c r="AC2" t="n">
        <v>509.1321800955767</v>
      </c>
      <c r="AD2" t="n">
        <v>411366.4845792152</v>
      </c>
      <c r="AE2" t="n">
        <v>562849.7724097465</v>
      </c>
      <c r="AF2" t="n">
        <v>2.056887517975919e-06</v>
      </c>
      <c r="AG2" t="n">
        <v>13</v>
      </c>
      <c r="AH2" t="n">
        <v>509132.1800955767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184.3740790507495</v>
      </c>
      <c r="AB2" t="n">
        <v>252.2687489674182</v>
      </c>
      <c r="AC2" t="n">
        <v>228.1925736274541</v>
      </c>
      <c r="AD2" t="n">
        <v>184374.0790507495</v>
      </c>
      <c r="AE2" t="n">
        <v>252268.7489674182</v>
      </c>
      <c r="AF2" t="n">
        <v>4.005742736528284e-06</v>
      </c>
      <c r="AG2" t="n">
        <v>6</v>
      </c>
      <c r="AH2" t="n">
        <v>228192.5736274541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182.0953032929637</v>
      </c>
      <c r="AB2" t="n">
        <v>249.1508274431261</v>
      </c>
      <c r="AC2" t="n">
        <v>225.3722221574091</v>
      </c>
      <c r="AD2" t="n">
        <v>182095.3032929637</v>
      </c>
      <c r="AE2" t="n">
        <v>249150.8274431261</v>
      </c>
      <c r="AF2" t="n">
        <v>4.162469704468298e-06</v>
      </c>
      <c r="AG2" t="n">
        <v>6</v>
      </c>
      <c r="AH2" t="n">
        <v>225372.2221574091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179.1073495989973</v>
      </c>
      <c r="AB3" t="n">
        <v>245.0625773798297</v>
      </c>
      <c r="AC3" t="n">
        <v>221.6741489422574</v>
      </c>
      <c r="AD3" t="n">
        <v>179107.3495989973</v>
      </c>
      <c r="AE3" t="n">
        <v>245062.5773798297</v>
      </c>
      <c r="AF3" t="n">
        <v>4.216397074010608e-06</v>
      </c>
      <c r="AG3" t="n">
        <v>6</v>
      </c>
      <c r="AH3" t="n">
        <v>221674.1489422574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