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2290.478288439639</v>
      </c>
      <c r="AB2" t="n">
        <v>3133.933443013715</v>
      </c>
      <c r="AC2" t="n">
        <v>2834.83523371558</v>
      </c>
      <c r="AD2" t="n">
        <v>2290478.288439639</v>
      </c>
      <c r="AE2" t="n">
        <v>3133933.443013715</v>
      </c>
      <c r="AF2" t="n">
        <v>1.080274185677441e-06</v>
      </c>
      <c r="AG2" t="n">
        <v>19</v>
      </c>
      <c r="AH2" t="n">
        <v>2834835.23371558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739.3870365377149</v>
      </c>
      <c r="AB3" t="n">
        <v>1011.661962844789</v>
      </c>
      <c r="AC3" t="n">
        <v>915.1103649873641</v>
      </c>
      <c r="AD3" t="n">
        <v>739387.036537715</v>
      </c>
      <c r="AE3" t="n">
        <v>1011661.962844789</v>
      </c>
      <c r="AF3" t="n">
        <v>2.047342055610696e-06</v>
      </c>
      <c r="AG3" t="n">
        <v>10</v>
      </c>
      <c r="AH3" t="n">
        <v>915110.364987364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539.6534938338032</v>
      </c>
      <c r="AB4" t="n">
        <v>738.377718095286</v>
      </c>
      <c r="AC4" t="n">
        <v>667.9079849999072</v>
      </c>
      <c r="AD4" t="n">
        <v>539653.4938338032</v>
      </c>
      <c r="AE4" t="n">
        <v>738377.7180952861</v>
      </c>
      <c r="AF4" t="n">
        <v>2.406071862846459e-06</v>
      </c>
      <c r="AG4" t="n">
        <v>9</v>
      </c>
      <c r="AH4" t="n">
        <v>667907.9849999072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526.9718318104505</v>
      </c>
      <c r="AB5" t="n">
        <v>721.0261086394917</v>
      </c>
      <c r="AC5" t="n">
        <v>652.2123887974373</v>
      </c>
      <c r="AD5" t="n">
        <v>526971.8318104504</v>
      </c>
      <c r="AE5" t="n">
        <v>721026.1086394917</v>
      </c>
      <c r="AF5" t="n">
        <v>2.437145245905108e-06</v>
      </c>
      <c r="AG5" t="n">
        <v>9</v>
      </c>
      <c r="AH5" t="n">
        <v>652212.3887974373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1357.907443656839</v>
      </c>
      <c r="AB2" t="n">
        <v>1857.948871059702</v>
      </c>
      <c r="AC2" t="n">
        <v>1680.628838453382</v>
      </c>
      <c r="AD2" t="n">
        <v>1357907.443656839</v>
      </c>
      <c r="AE2" t="n">
        <v>1857948.871059702</v>
      </c>
      <c r="AF2" t="n">
        <v>1.434149038700109e-06</v>
      </c>
      <c r="AG2" t="n">
        <v>15</v>
      </c>
      <c r="AH2" t="n">
        <v>1680628.838453382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548.195560773274</v>
      </c>
      <c r="AB3" t="n">
        <v>750.0653509312666</v>
      </c>
      <c r="AC3" t="n">
        <v>678.4801665617176</v>
      </c>
      <c r="AD3" t="n">
        <v>548195.560773274</v>
      </c>
      <c r="AE3" t="n">
        <v>750065.3509312666</v>
      </c>
      <c r="AF3" t="n">
        <v>2.342961572747469e-06</v>
      </c>
      <c r="AG3" t="n">
        <v>9</v>
      </c>
      <c r="AH3" t="n">
        <v>678480.1665617176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499.8977896269452</v>
      </c>
      <c r="AB4" t="n">
        <v>683.9822097015769</v>
      </c>
      <c r="AC4" t="n">
        <v>618.7039075827183</v>
      </c>
      <c r="AD4" t="n">
        <v>499897.7896269452</v>
      </c>
      <c r="AE4" t="n">
        <v>683982.209701577</v>
      </c>
      <c r="AF4" t="n">
        <v>2.458110022345299e-06</v>
      </c>
      <c r="AG4" t="n">
        <v>9</v>
      </c>
      <c r="AH4" t="n">
        <v>618703.9075827183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488.6933678247215</v>
      </c>
      <c r="AB2" t="n">
        <v>668.651825487571</v>
      </c>
      <c r="AC2" t="n">
        <v>604.8366337217677</v>
      </c>
      <c r="AD2" t="n">
        <v>488693.3678247215</v>
      </c>
      <c r="AE2" t="n">
        <v>668651.8254875711</v>
      </c>
      <c r="AF2" t="n">
        <v>2.336207657984981e-06</v>
      </c>
      <c r="AG2" t="n">
        <v>11</v>
      </c>
      <c r="AH2" t="n">
        <v>604836.6337217677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492.2722458621345</v>
      </c>
      <c r="AB3" t="n">
        <v>673.548604307315</v>
      </c>
      <c r="AC3" t="n">
        <v>609.2660708436276</v>
      </c>
      <c r="AD3" t="n">
        <v>492272.2458621345</v>
      </c>
      <c r="AE3" t="n">
        <v>673548.6043073151</v>
      </c>
      <c r="AF3" t="n">
        <v>2.335870858783945e-06</v>
      </c>
      <c r="AG3" t="n">
        <v>11</v>
      </c>
      <c r="AH3" t="n">
        <v>609266.0708436277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614.1967549285025</v>
      </c>
      <c r="AB2" t="n">
        <v>840.3710965416338</v>
      </c>
      <c r="AC2" t="n">
        <v>760.1672585559414</v>
      </c>
      <c r="AD2" t="n">
        <v>614196.7549285025</v>
      </c>
      <c r="AE2" t="n">
        <v>840371.0965416338</v>
      </c>
      <c r="AF2" t="n">
        <v>2.139925226048541e-06</v>
      </c>
      <c r="AG2" t="n">
        <v>11</v>
      </c>
      <c r="AH2" t="n">
        <v>760167.2585559414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481.895559006506</v>
      </c>
      <c r="AB3" t="n">
        <v>659.3507635643292</v>
      </c>
      <c r="AC3" t="n">
        <v>596.4232520943576</v>
      </c>
      <c r="AD3" t="n">
        <v>481895.559006506</v>
      </c>
      <c r="AE3" t="n">
        <v>659350.7635643292</v>
      </c>
      <c r="AF3" t="n">
        <v>2.429909823420172e-06</v>
      </c>
      <c r="AG3" t="n">
        <v>10</v>
      </c>
      <c r="AH3" t="n">
        <v>596423.2520943576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513.4958198288192</v>
      </c>
      <c r="AB2" t="n">
        <v>702.5876345265347</v>
      </c>
      <c r="AC2" t="n">
        <v>635.5336567752597</v>
      </c>
      <c r="AD2" t="n">
        <v>513495.8198288193</v>
      </c>
      <c r="AE2" t="n">
        <v>702587.6345265347</v>
      </c>
      <c r="AF2" t="n">
        <v>2.191636245511075e-06</v>
      </c>
      <c r="AG2" t="n">
        <v>12</v>
      </c>
      <c r="AH2" t="n">
        <v>635533.6567752598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1538.383262383788</v>
      </c>
      <c r="AB2" t="n">
        <v>2104.883848273104</v>
      </c>
      <c r="AC2" t="n">
        <v>1903.996688016954</v>
      </c>
      <c r="AD2" t="n">
        <v>1538383.262383788</v>
      </c>
      <c r="AE2" t="n">
        <v>2104883.848273104</v>
      </c>
      <c r="AF2" t="n">
        <v>1.341849960433919e-06</v>
      </c>
      <c r="AG2" t="n">
        <v>16</v>
      </c>
      <c r="AH2" t="n">
        <v>1903996.688016954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600.2652443002041</v>
      </c>
      <c r="AB3" t="n">
        <v>821.3093890851245</v>
      </c>
      <c r="AC3" t="n">
        <v>742.924773705807</v>
      </c>
      <c r="AD3" t="n">
        <v>600265.2443002041</v>
      </c>
      <c r="AE3" t="n">
        <v>821309.3890851245</v>
      </c>
      <c r="AF3" t="n">
        <v>2.266727374090111e-06</v>
      </c>
      <c r="AG3" t="n">
        <v>10</v>
      </c>
      <c r="AH3" t="n">
        <v>742924.7737058069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505.3450232755612</v>
      </c>
      <c r="AB4" t="n">
        <v>691.4353550946015</v>
      </c>
      <c r="AC4" t="n">
        <v>625.4457352399877</v>
      </c>
      <c r="AD4" t="n">
        <v>505345.0232755612</v>
      </c>
      <c r="AE4" t="n">
        <v>691435.3550946015</v>
      </c>
      <c r="AF4" t="n">
        <v>2.456518680353e-06</v>
      </c>
      <c r="AG4" t="n">
        <v>9</v>
      </c>
      <c r="AH4" t="n">
        <v>625445.7352399877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542.6246461891201</v>
      </c>
      <c r="AB2" t="n">
        <v>742.4429798258213</v>
      </c>
      <c r="AC2" t="n">
        <v>671.5852638565108</v>
      </c>
      <c r="AD2" t="n">
        <v>542624.6461891201</v>
      </c>
      <c r="AE2" t="n">
        <v>742442.9798258214</v>
      </c>
      <c r="AF2" t="n">
        <v>2.06568396139735e-06</v>
      </c>
      <c r="AG2" t="n">
        <v>13</v>
      </c>
      <c r="AH2" t="n">
        <v>671585.2638565107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929.4869768337878</v>
      </c>
      <c r="AB2" t="n">
        <v>1271.765087775344</v>
      </c>
      <c r="AC2" t="n">
        <v>1150.389612731575</v>
      </c>
      <c r="AD2" t="n">
        <v>929486.9768337879</v>
      </c>
      <c r="AE2" t="n">
        <v>1271765.087775344</v>
      </c>
      <c r="AF2" t="n">
        <v>1.750035737055992e-06</v>
      </c>
      <c r="AG2" t="n">
        <v>13</v>
      </c>
      <c r="AH2" t="n">
        <v>1150389.612731576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482.665390254113</v>
      </c>
      <c r="AB3" t="n">
        <v>660.4040806398629</v>
      </c>
      <c r="AC3" t="n">
        <v>597.376042066542</v>
      </c>
      <c r="AD3" t="n">
        <v>482665.3902541131</v>
      </c>
      <c r="AE3" t="n">
        <v>660404.0806398628</v>
      </c>
      <c r="AF3" t="n">
        <v>2.458912940542289e-06</v>
      </c>
      <c r="AG3" t="n">
        <v>9</v>
      </c>
      <c r="AH3" t="n">
        <v>597376.0420665421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484.7048759035573</v>
      </c>
      <c r="AB4" t="n">
        <v>663.1945948811891</v>
      </c>
      <c r="AC4" t="n">
        <v>599.9002335451876</v>
      </c>
      <c r="AD4" t="n">
        <v>484704.8759035573</v>
      </c>
      <c r="AE4" t="n">
        <v>663194.5948811892</v>
      </c>
      <c r="AF4" t="n">
        <v>2.460623326424796e-06</v>
      </c>
      <c r="AG4" t="n">
        <v>9</v>
      </c>
      <c r="AH4" t="n">
        <v>599900.2335451876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1197.264005857725</v>
      </c>
      <c r="AB2" t="n">
        <v>1638.149432374661</v>
      </c>
      <c r="AC2" t="n">
        <v>1481.80674970599</v>
      </c>
      <c r="AD2" t="n">
        <v>1197264.005857725</v>
      </c>
      <c r="AE2" t="n">
        <v>1638149.432374661</v>
      </c>
      <c r="AF2" t="n">
        <v>1.531715389005731e-06</v>
      </c>
      <c r="AG2" t="n">
        <v>14</v>
      </c>
      <c r="AH2" t="n">
        <v>1481806.74970599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514.0436183946559</v>
      </c>
      <c r="AB3" t="n">
        <v>703.3371566914795</v>
      </c>
      <c r="AC3" t="n">
        <v>636.2116455967432</v>
      </c>
      <c r="AD3" t="n">
        <v>514043.6183946559</v>
      </c>
      <c r="AE3" t="n">
        <v>703337.1566914795</v>
      </c>
      <c r="AF3" t="n">
        <v>2.408787747719277e-06</v>
      </c>
      <c r="AG3" t="n">
        <v>9</v>
      </c>
      <c r="AH3" t="n">
        <v>636211.6455967432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494.3715482430466</v>
      </c>
      <c r="AB4" t="n">
        <v>676.4209624395638</v>
      </c>
      <c r="AC4" t="n">
        <v>611.8642951471146</v>
      </c>
      <c r="AD4" t="n">
        <v>494371.5482430466</v>
      </c>
      <c r="AE4" t="n">
        <v>676420.9624395638</v>
      </c>
      <c r="AF4" t="n">
        <v>2.461195753867872e-06</v>
      </c>
      <c r="AG4" t="n">
        <v>9</v>
      </c>
      <c r="AH4" t="n">
        <v>611864.2951471145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2000.92922490055</v>
      </c>
      <c r="AB2" t="n">
        <v>2737.759640276214</v>
      </c>
      <c r="AC2" t="n">
        <v>2476.47170267804</v>
      </c>
      <c r="AD2" t="n">
        <v>2000929.22490055</v>
      </c>
      <c r="AE2" t="n">
        <v>2737759.640276214</v>
      </c>
      <c r="AF2" t="n">
        <v>1.163464607123942e-06</v>
      </c>
      <c r="AG2" t="n">
        <v>18</v>
      </c>
      <c r="AH2" t="n">
        <v>2476471.70267804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692.0965953327311</v>
      </c>
      <c r="AB3" t="n">
        <v>946.9570948811081</v>
      </c>
      <c r="AC3" t="n">
        <v>856.5808388082844</v>
      </c>
      <c r="AD3" t="n">
        <v>692096.5953327311</v>
      </c>
      <c r="AE3" t="n">
        <v>946957.0948811081</v>
      </c>
      <c r="AF3" t="n">
        <v>2.116058606738312e-06</v>
      </c>
      <c r="AG3" t="n">
        <v>10</v>
      </c>
      <c r="AH3" t="n">
        <v>856580.8388082844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521.7113647940694</v>
      </c>
      <c r="AB4" t="n">
        <v>713.8285055922537</v>
      </c>
      <c r="AC4" t="n">
        <v>645.701714883128</v>
      </c>
      <c r="AD4" t="n">
        <v>521711.3647940693</v>
      </c>
      <c r="AE4" t="n">
        <v>713828.5055922536</v>
      </c>
      <c r="AF4" t="n">
        <v>2.436481935722522e-06</v>
      </c>
      <c r="AG4" t="n">
        <v>9</v>
      </c>
      <c r="AH4" t="n">
        <v>645701.7148831281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519.8739542443392</v>
      </c>
      <c r="AB5" t="n">
        <v>711.3144794172804</v>
      </c>
      <c r="AC5" t="n">
        <v>643.4276238378362</v>
      </c>
      <c r="AD5" t="n">
        <v>519873.9542443391</v>
      </c>
      <c r="AE5" t="n">
        <v>711314.4794172804</v>
      </c>
      <c r="AF5" t="n">
        <v>2.443834467365115e-06</v>
      </c>
      <c r="AG5" t="n">
        <v>9</v>
      </c>
      <c r="AH5" t="n">
        <v>643427.6238378362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711.5901151082281</v>
      </c>
      <c r="AB2" t="n">
        <v>973.6289886313403</v>
      </c>
      <c r="AC2" t="n">
        <v>880.7072044532325</v>
      </c>
      <c r="AD2" t="n">
        <v>711590.1151082282</v>
      </c>
      <c r="AE2" t="n">
        <v>973628.9886313403</v>
      </c>
      <c r="AF2" t="n">
        <v>2.002260056481875e-06</v>
      </c>
      <c r="AG2" t="n">
        <v>12</v>
      </c>
      <c r="AH2" t="n">
        <v>880707.2044532325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484.2823306759931</v>
      </c>
      <c r="AB3" t="n">
        <v>662.6164498594559</v>
      </c>
      <c r="AC3" t="n">
        <v>599.3772658728969</v>
      </c>
      <c r="AD3" t="n">
        <v>484282.3306759931</v>
      </c>
      <c r="AE3" t="n">
        <v>662616.4498594559</v>
      </c>
      <c r="AF3" t="n">
        <v>2.444519945010368e-06</v>
      </c>
      <c r="AG3" t="n">
        <v>10</v>
      </c>
      <c r="AH3" t="n">
        <v>599377.265872897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486.9126849887069</v>
      </c>
      <c r="AB2" t="n">
        <v>666.2154166731534</v>
      </c>
      <c r="AC2" t="n">
        <v>602.6327523450768</v>
      </c>
      <c r="AD2" t="n">
        <v>486912.6849887069</v>
      </c>
      <c r="AE2" t="n">
        <v>666215.4166731534</v>
      </c>
      <c r="AF2" t="n">
        <v>2.352989840354872e-06</v>
      </c>
      <c r="AG2" t="n">
        <v>10</v>
      </c>
      <c r="AH2" t="n">
        <v>602632.7523450769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479.9401277940242</v>
      </c>
      <c r="AB3" t="n">
        <v>656.675256311875</v>
      </c>
      <c r="AC3" t="n">
        <v>594.0030914989798</v>
      </c>
      <c r="AD3" t="n">
        <v>479940.1277940242</v>
      </c>
      <c r="AE3" t="n">
        <v>656675.2563118751</v>
      </c>
      <c r="AF3" t="n">
        <v>2.380829990589369e-06</v>
      </c>
      <c r="AG3" t="n">
        <v>10</v>
      </c>
      <c r="AH3" t="n">
        <v>594003.0914989797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493.6605308376019</v>
      </c>
      <c r="AB2" t="n">
        <v>675.4481170575602</v>
      </c>
      <c r="AC2" t="n">
        <v>610.9842967629722</v>
      </c>
      <c r="AD2" t="n">
        <v>493660.5308376019</v>
      </c>
      <c r="AE2" t="n">
        <v>675448.1170575602</v>
      </c>
      <c r="AF2" t="n">
        <v>2.277206033541809e-06</v>
      </c>
      <c r="AG2" t="n">
        <v>11</v>
      </c>
      <c r="AH2" t="n">
        <v>610984.2967629723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593.5263957048685</v>
      </c>
      <c r="AB2" t="n">
        <v>812.0889991399687</v>
      </c>
      <c r="AC2" t="n">
        <v>734.5843648361181</v>
      </c>
      <c r="AD2" t="n">
        <v>593526.3957048685</v>
      </c>
      <c r="AE2" t="n">
        <v>812088.9991399687</v>
      </c>
      <c r="AF2" t="n">
        <v>1.86438102845858e-06</v>
      </c>
      <c r="AG2" t="n">
        <v>14</v>
      </c>
      <c r="AH2" t="n">
        <v>734584.3648361181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1058.378650890005</v>
      </c>
      <c r="AB2" t="n">
        <v>1448.1203625184</v>
      </c>
      <c r="AC2" t="n">
        <v>1309.913787569337</v>
      </c>
      <c r="AD2" t="n">
        <v>1058378.650890005</v>
      </c>
      <c r="AE2" t="n">
        <v>1448120.3625184</v>
      </c>
      <c r="AF2" t="n">
        <v>1.639635894883975e-06</v>
      </c>
      <c r="AG2" t="n">
        <v>14</v>
      </c>
      <c r="AH2" t="n">
        <v>1309913.787569337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492.0113792430013</v>
      </c>
      <c r="AB3" t="n">
        <v>673.1916750903941</v>
      </c>
      <c r="AC3" t="n">
        <v>608.9432064502163</v>
      </c>
      <c r="AD3" t="n">
        <v>492011.3792430013</v>
      </c>
      <c r="AE3" t="n">
        <v>673191.6750903941</v>
      </c>
      <c r="AF3" t="n">
        <v>2.448529091149464e-06</v>
      </c>
      <c r="AG3" t="n">
        <v>9</v>
      </c>
      <c r="AH3" t="n">
        <v>608943.2064502162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490.3878490112961</v>
      </c>
      <c r="AB4" t="n">
        <v>670.9702894022762</v>
      </c>
      <c r="AC4" t="n">
        <v>606.933826694438</v>
      </c>
      <c r="AD4" t="n">
        <v>490387.8490112961</v>
      </c>
      <c r="AE4" t="n">
        <v>670970.2894022762</v>
      </c>
      <c r="AF4" t="n">
        <v>2.45791514497716e-06</v>
      </c>
      <c r="AG4" t="n">
        <v>9</v>
      </c>
      <c r="AH4" t="n">
        <v>606933.826694438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1754.059188726061</v>
      </c>
      <c r="AB2" t="n">
        <v>2399.981165644941</v>
      </c>
      <c r="AC2" t="n">
        <v>2170.930331590509</v>
      </c>
      <c r="AD2" t="n">
        <v>1754059.188726061</v>
      </c>
      <c r="AE2" t="n">
        <v>2399981.16564494</v>
      </c>
      <c r="AF2" t="n">
        <v>1.250244453296612e-06</v>
      </c>
      <c r="AG2" t="n">
        <v>17</v>
      </c>
      <c r="AH2" t="n">
        <v>2170930.331590509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646.0873218217313</v>
      </c>
      <c r="AB3" t="n">
        <v>884.0051770774661</v>
      </c>
      <c r="AC3" t="n">
        <v>799.6369636862505</v>
      </c>
      <c r="AD3" t="n">
        <v>646087.3218217313</v>
      </c>
      <c r="AE3" t="n">
        <v>884005.1770774662</v>
      </c>
      <c r="AF3" t="n">
        <v>2.188372614587843e-06</v>
      </c>
      <c r="AG3" t="n">
        <v>10</v>
      </c>
      <c r="AH3" t="n">
        <v>799636.9636862505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513.0862598100592</v>
      </c>
      <c r="AB4" t="n">
        <v>702.0272564403544</v>
      </c>
      <c r="AC4" t="n">
        <v>635.026760387129</v>
      </c>
      <c r="AD4" t="n">
        <v>513086.2598100593</v>
      </c>
      <c r="AE4" t="n">
        <v>702027.2564403544</v>
      </c>
      <c r="AF4" t="n">
        <v>2.446072431930053e-06</v>
      </c>
      <c r="AG4" t="n">
        <v>9</v>
      </c>
      <c r="AH4" t="n">
        <v>635026.760387129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514.7297387247736</v>
      </c>
      <c r="AB5" t="n">
        <v>704.2759367966391</v>
      </c>
      <c r="AC5" t="n">
        <v>637.0608298462525</v>
      </c>
      <c r="AD5" t="n">
        <v>514729.7387247736</v>
      </c>
      <c r="AE5" t="n">
        <v>704275.9367966391</v>
      </c>
      <c r="AF5" t="n">
        <v>2.447555169659294e-06</v>
      </c>
      <c r="AG5" t="n">
        <v>9</v>
      </c>
      <c r="AH5" t="n">
        <v>637060.8298462526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715.8569866387475</v>
      </c>
      <c r="AB2" t="n">
        <v>979.4671105004835</v>
      </c>
      <c r="AC2" t="n">
        <v>885.9881441650402</v>
      </c>
      <c r="AD2" t="n">
        <v>715856.9866387475</v>
      </c>
      <c r="AE2" t="n">
        <v>979467.1105004835</v>
      </c>
      <c r="AF2" t="n">
        <v>1.536187852671345e-06</v>
      </c>
      <c r="AG2" t="n">
        <v>18</v>
      </c>
      <c r="AH2" t="n">
        <v>885988.1441650402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528.1667532756613</v>
      </c>
      <c r="AB2" t="n">
        <v>722.6610529044082</v>
      </c>
      <c r="AC2" t="n">
        <v>653.6912962763686</v>
      </c>
      <c r="AD2" t="n">
        <v>528166.7532756614</v>
      </c>
      <c r="AE2" t="n">
        <v>722661.0529044082</v>
      </c>
      <c r="AF2" t="n">
        <v>2.280644233932084e-06</v>
      </c>
      <c r="AG2" t="n">
        <v>10</v>
      </c>
      <c r="AH2" t="n">
        <v>653691.2962763686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480.2367357019561</v>
      </c>
      <c r="AB3" t="n">
        <v>657.0810883369247</v>
      </c>
      <c r="AC3" t="n">
        <v>594.3701914851474</v>
      </c>
      <c r="AD3" t="n">
        <v>480236.7357019561</v>
      </c>
      <c r="AE3" t="n">
        <v>657081.0883369247</v>
      </c>
      <c r="AF3" t="n">
        <v>2.409487732469418e-06</v>
      </c>
      <c r="AG3" t="n">
        <v>10</v>
      </c>
      <c r="AH3" t="n">
        <v>594370.1914851475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810.6949656215103</v>
      </c>
      <c r="AB2" t="n">
        <v>1109.228617301043</v>
      </c>
      <c r="AC2" t="n">
        <v>1003.365394877973</v>
      </c>
      <c r="AD2" t="n">
        <v>810694.9656215103</v>
      </c>
      <c r="AE2" t="n">
        <v>1109228.617301043</v>
      </c>
      <c r="AF2" t="n">
        <v>1.871106778201217e-06</v>
      </c>
      <c r="AG2" t="n">
        <v>12</v>
      </c>
      <c r="AH2" t="n">
        <v>1003365.394877973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478.8268377548891</v>
      </c>
      <c r="AB3" t="n">
        <v>655.1520037654402</v>
      </c>
      <c r="AC3" t="n">
        <v>592.6252160376782</v>
      </c>
      <c r="AD3" t="n">
        <v>478826.8377548891</v>
      </c>
      <c r="AE3" t="n">
        <v>655152.0037654402</v>
      </c>
      <c r="AF3" t="n">
        <v>2.4525161442871e-06</v>
      </c>
      <c r="AG3" t="n">
        <v>9</v>
      </c>
      <c r="AH3" t="n">
        <v>592625.2160376782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