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1651.812562994315</v>
      </c>
      <c r="AB2" t="n">
        <v>2260.082821515994</v>
      </c>
      <c r="AC2" t="n">
        <v>2044.383689076669</v>
      </c>
      <c r="AD2" t="n">
        <v>1651812.562994315</v>
      </c>
      <c r="AE2" t="n">
        <v>2260082.821515994</v>
      </c>
      <c r="AF2" t="n">
        <v>1.289764223575186e-06</v>
      </c>
      <c r="AG2" t="n">
        <v>16</v>
      </c>
      <c r="AH2" t="n">
        <v>2044383.68907667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582.5361184923383</v>
      </c>
      <c r="AB3" t="n">
        <v>797.0516170009737</v>
      </c>
      <c r="AC3" t="n">
        <v>720.9821293433704</v>
      </c>
      <c r="AD3" t="n">
        <v>582536.1184923383</v>
      </c>
      <c r="AE3" t="n">
        <v>797051.6170009737</v>
      </c>
      <c r="AF3" t="n">
        <v>2.412636662084202e-06</v>
      </c>
      <c r="AG3" t="n">
        <v>9</v>
      </c>
      <c r="AH3" t="n">
        <v>720982.1293433704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457.7866520609224</v>
      </c>
      <c r="AB4" t="n">
        <v>626.3638934714731</v>
      </c>
      <c r="AC4" t="n">
        <v>566.5846025858009</v>
      </c>
      <c r="AD4" t="n">
        <v>457786.6520609225</v>
      </c>
      <c r="AE4" t="n">
        <v>626363.8934714731</v>
      </c>
      <c r="AF4" t="n">
        <v>2.824614285359433e-06</v>
      </c>
      <c r="AG4" t="n">
        <v>8</v>
      </c>
      <c r="AH4" t="n">
        <v>566584.6025858009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403.7719673372875</v>
      </c>
      <c r="AB5" t="n">
        <v>552.4586188728869</v>
      </c>
      <c r="AC5" t="n">
        <v>499.7327436681992</v>
      </c>
      <c r="AD5" t="n">
        <v>403771.9673372876</v>
      </c>
      <c r="AE5" t="n">
        <v>552458.6188728869</v>
      </c>
      <c r="AF5" t="n">
        <v>3.038918509364857e-06</v>
      </c>
      <c r="AG5" t="n">
        <v>7</v>
      </c>
      <c r="AH5" t="n">
        <v>499732.7436681992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379.926819099982</v>
      </c>
      <c r="AB6" t="n">
        <v>519.8326350809097</v>
      </c>
      <c r="AC6" t="n">
        <v>470.2205379784725</v>
      </c>
      <c r="AD6" t="n">
        <v>379926.819099982</v>
      </c>
      <c r="AE6" t="n">
        <v>519832.6350809096</v>
      </c>
      <c r="AF6" t="n">
        <v>3.174299258089862e-06</v>
      </c>
      <c r="AG6" t="n">
        <v>7</v>
      </c>
      <c r="AH6" t="n">
        <v>470220.5379784725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364.5777110604204</v>
      </c>
      <c r="AB7" t="n">
        <v>498.831308306326</v>
      </c>
      <c r="AC7" t="n">
        <v>451.2235483557079</v>
      </c>
      <c r="AD7" t="n">
        <v>364577.7110604204</v>
      </c>
      <c r="AE7" t="n">
        <v>498831.308306326</v>
      </c>
      <c r="AF7" t="n">
        <v>3.26781117612082e-06</v>
      </c>
      <c r="AG7" t="n">
        <v>7</v>
      </c>
      <c r="AH7" t="n">
        <v>451223.5483557078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354.7128661703553</v>
      </c>
      <c r="AB8" t="n">
        <v>485.3337923214978</v>
      </c>
      <c r="AC8" t="n">
        <v>439.0142163525889</v>
      </c>
      <c r="AD8" t="n">
        <v>354712.8661703552</v>
      </c>
      <c r="AE8" t="n">
        <v>485333.7923214977</v>
      </c>
      <c r="AF8" t="n">
        <v>3.329520288955602e-06</v>
      </c>
      <c r="AG8" t="n">
        <v>7</v>
      </c>
      <c r="AH8" t="n">
        <v>439014.2163525889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336.3617214590797</v>
      </c>
      <c r="AB9" t="n">
        <v>460.2249465321641</v>
      </c>
      <c r="AC9" t="n">
        <v>416.3017235649029</v>
      </c>
      <c r="AD9" t="n">
        <v>336361.7214590797</v>
      </c>
      <c r="AE9" t="n">
        <v>460224.9465321641</v>
      </c>
      <c r="AF9" t="n">
        <v>3.3808716074375e-06</v>
      </c>
      <c r="AG9" t="n">
        <v>6</v>
      </c>
      <c r="AH9" t="n">
        <v>416301.723564903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329.3382593662677</v>
      </c>
      <c r="AB10" t="n">
        <v>450.6151358434997</v>
      </c>
      <c r="AC10" t="n">
        <v>407.6090597209106</v>
      </c>
      <c r="AD10" t="n">
        <v>329338.2593662677</v>
      </c>
      <c r="AE10" t="n">
        <v>450615.1358434997</v>
      </c>
      <c r="AF10" t="n">
        <v>3.424345166834108e-06</v>
      </c>
      <c r="AG10" t="n">
        <v>6</v>
      </c>
      <c r="AH10" t="n">
        <v>407609.0597209106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324.3066478462325</v>
      </c>
      <c r="AB11" t="n">
        <v>443.7306629827536</v>
      </c>
      <c r="AC11" t="n">
        <v>401.3816312875759</v>
      </c>
      <c r="AD11" t="n">
        <v>324306.6478462325</v>
      </c>
      <c r="AE11" t="n">
        <v>443730.6629827536</v>
      </c>
      <c r="AF11" t="n">
        <v>3.456439740885294e-06</v>
      </c>
      <c r="AG11" t="n">
        <v>6</v>
      </c>
      <c r="AH11" t="n">
        <v>401381.6312875759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320.4907161579558</v>
      </c>
      <c r="AB12" t="n">
        <v>438.5095368998287</v>
      </c>
      <c r="AC12" t="n">
        <v>396.6588021501087</v>
      </c>
      <c r="AD12" t="n">
        <v>320490.7161579558</v>
      </c>
      <c r="AE12" t="n">
        <v>438509.5368998287</v>
      </c>
      <c r="AF12" t="n">
        <v>3.477447098446071e-06</v>
      </c>
      <c r="AG12" t="n">
        <v>6</v>
      </c>
      <c r="AH12" t="n">
        <v>396658.8021501087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316.5029737073315</v>
      </c>
      <c r="AB13" t="n">
        <v>433.053331752104</v>
      </c>
      <c r="AC13" t="n">
        <v>391.7233295638508</v>
      </c>
      <c r="AD13" t="n">
        <v>316502.9737073315</v>
      </c>
      <c r="AE13" t="n">
        <v>433053.331752104</v>
      </c>
      <c r="AF13" t="n">
        <v>3.499913300281901e-06</v>
      </c>
      <c r="AG13" t="n">
        <v>6</v>
      </c>
      <c r="AH13" t="n">
        <v>391723.3295638508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312.9281941083559</v>
      </c>
      <c r="AB14" t="n">
        <v>428.1621605966401</v>
      </c>
      <c r="AC14" t="n">
        <v>387.2989649186627</v>
      </c>
      <c r="AD14" t="n">
        <v>312928.1941083558</v>
      </c>
      <c r="AE14" t="n">
        <v>428162.1605966401</v>
      </c>
      <c r="AF14" t="n">
        <v>3.52179596440771e-06</v>
      </c>
      <c r="AG14" t="n">
        <v>6</v>
      </c>
      <c r="AH14" t="n">
        <v>387298.9649186627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310.6066917906734</v>
      </c>
      <c r="AB15" t="n">
        <v>424.985778708133</v>
      </c>
      <c r="AC15" t="n">
        <v>384.4257324595146</v>
      </c>
      <c r="AD15" t="n">
        <v>310606.6917906734</v>
      </c>
      <c r="AE15" t="n">
        <v>424985.778708133</v>
      </c>
      <c r="AF15" t="n">
        <v>3.533029065325626e-06</v>
      </c>
      <c r="AG15" t="n">
        <v>6</v>
      </c>
      <c r="AH15" t="n">
        <v>384425.7324595146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307.198478992766</v>
      </c>
      <c r="AB16" t="n">
        <v>420.3225115982992</v>
      </c>
      <c r="AC16" t="n">
        <v>380.2075210177069</v>
      </c>
      <c r="AD16" t="n">
        <v>307198.478992766</v>
      </c>
      <c r="AE16" t="n">
        <v>420322.5115982993</v>
      </c>
      <c r="AF16" t="n">
        <v>3.549514005633735e-06</v>
      </c>
      <c r="AG16" t="n">
        <v>6</v>
      </c>
      <c r="AH16" t="n">
        <v>380207.5210177069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304.3115768450037</v>
      </c>
      <c r="AB17" t="n">
        <v>416.3725247185969</v>
      </c>
      <c r="AC17" t="n">
        <v>376.634515341962</v>
      </c>
      <c r="AD17" t="n">
        <v>304311.5768450037</v>
      </c>
      <c r="AE17" t="n">
        <v>416372.5247185969</v>
      </c>
      <c r="AF17" t="n">
        <v>3.565707177086834e-06</v>
      </c>
      <c r="AG17" t="n">
        <v>6</v>
      </c>
      <c r="AH17" t="n">
        <v>376634.515341962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302.527952326462</v>
      </c>
      <c r="AB18" t="n">
        <v>413.9320909643678</v>
      </c>
      <c r="AC18" t="n">
        <v>374.4269931600662</v>
      </c>
      <c r="AD18" t="n">
        <v>302527.952326462</v>
      </c>
      <c r="AE18" t="n">
        <v>413932.0909643678</v>
      </c>
      <c r="AF18" t="n">
        <v>3.570813132049523e-06</v>
      </c>
      <c r="AG18" t="n">
        <v>6</v>
      </c>
      <c r="AH18" t="n">
        <v>374426.9931600662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299.0788599308348</v>
      </c>
      <c r="AB19" t="n">
        <v>409.2128905854535</v>
      </c>
      <c r="AC19" t="n">
        <v>370.1581866418761</v>
      </c>
      <c r="AD19" t="n">
        <v>299078.8599308348</v>
      </c>
      <c r="AE19" t="n">
        <v>409212.8905854535</v>
      </c>
      <c r="AF19" t="n">
        <v>3.588173378922665e-06</v>
      </c>
      <c r="AG19" t="n">
        <v>6</v>
      </c>
      <c r="AH19" t="n">
        <v>370158.1866418761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297.1650751235386</v>
      </c>
      <c r="AB20" t="n">
        <v>406.5943657818837</v>
      </c>
      <c r="AC20" t="n">
        <v>367.7895701704364</v>
      </c>
      <c r="AD20" t="n">
        <v>297165.0751235386</v>
      </c>
      <c r="AE20" t="n">
        <v>406594.3657818837</v>
      </c>
      <c r="AF20" t="n">
        <v>3.595467600297934e-06</v>
      </c>
      <c r="AG20" t="n">
        <v>6</v>
      </c>
      <c r="AH20" t="n">
        <v>367789.5701704365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295.5015799783188</v>
      </c>
      <c r="AB21" t="n">
        <v>404.3182983359677</v>
      </c>
      <c r="AC21" t="n">
        <v>365.7307274070779</v>
      </c>
      <c r="AD21" t="n">
        <v>295501.5799783188</v>
      </c>
      <c r="AE21" t="n">
        <v>404318.2983359677</v>
      </c>
      <c r="AF21" t="n">
        <v>3.600573555260623e-06</v>
      </c>
      <c r="AG21" t="n">
        <v>6</v>
      </c>
      <c r="AH21" t="n">
        <v>365730.7274070779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292.9543375665289</v>
      </c>
      <c r="AB22" t="n">
        <v>400.8330488917528</v>
      </c>
      <c r="AC22" t="n">
        <v>362.5781052782405</v>
      </c>
      <c r="AD22" t="n">
        <v>292954.3375665289</v>
      </c>
      <c r="AE22" t="n">
        <v>400833.0488917527</v>
      </c>
      <c r="AF22" t="n">
        <v>3.610639580758495e-06</v>
      </c>
      <c r="AG22" t="n">
        <v>6</v>
      </c>
      <c r="AH22" t="n">
        <v>362578.1052782405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290.5921710417689</v>
      </c>
      <c r="AB23" t="n">
        <v>397.601028441144</v>
      </c>
      <c r="AC23" t="n">
        <v>359.6545443232687</v>
      </c>
      <c r="AD23" t="n">
        <v>290592.171041769</v>
      </c>
      <c r="AE23" t="n">
        <v>397601.028441144</v>
      </c>
      <c r="AF23" t="n">
        <v>3.617350264423743e-06</v>
      </c>
      <c r="AG23" t="n">
        <v>6</v>
      </c>
      <c r="AH23" t="n">
        <v>359654.5443232687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289.8353072352604</v>
      </c>
      <c r="AB24" t="n">
        <v>396.5654539906044</v>
      </c>
      <c r="AC24" t="n">
        <v>358.7178036448506</v>
      </c>
      <c r="AD24" t="n">
        <v>289835.3072352604</v>
      </c>
      <c r="AE24" t="n">
        <v>396565.4539906044</v>
      </c>
      <c r="AF24" t="n">
        <v>3.615745535721184e-06</v>
      </c>
      <c r="AG24" t="n">
        <v>6</v>
      </c>
      <c r="AH24" t="n">
        <v>358717.8036448506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288.1851367799339</v>
      </c>
      <c r="AB25" t="n">
        <v>394.3076179732443</v>
      </c>
      <c r="AC25" t="n">
        <v>356.6754523280947</v>
      </c>
      <c r="AD25" t="n">
        <v>288185.1367799339</v>
      </c>
      <c r="AE25" t="n">
        <v>394307.6179732443</v>
      </c>
      <c r="AF25" t="n">
        <v>3.623623294806476e-06</v>
      </c>
      <c r="AG25" t="n">
        <v>6</v>
      </c>
      <c r="AH25" t="n">
        <v>356675.4523280946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285.5611217841914</v>
      </c>
      <c r="AB26" t="n">
        <v>390.7173248926978</v>
      </c>
      <c r="AC26" t="n">
        <v>353.4278117801476</v>
      </c>
      <c r="AD26" t="n">
        <v>285561.1217841914</v>
      </c>
      <c r="AE26" t="n">
        <v>390717.3248926979</v>
      </c>
      <c r="AF26" t="n">
        <v>3.633251667021831e-06</v>
      </c>
      <c r="AG26" t="n">
        <v>6</v>
      </c>
      <c r="AH26" t="n">
        <v>353427.8117801476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284.947550872067</v>
      </c>
      <c r="AB27" t="n">
        <v>389.877810101891</v>
      </c>
      <c r="AC27" t="n">
        <v>352.668419102709</v>
      </c>
      <c r="AD27" t="n">
        <v>284947.550872067</v>
      </c>
      <c r="AE27" t="n">
        <v>389877.8101018911</v>
      </c>
      <c r="AF27" t="n">
        <v>3.630917516181745e-06</v>
      </c>
      <c r="AG27" t="n">
        <v>6</v>
      </c>
      <c r="AH27" t="n">
        <v>352668.419102709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283.2343964132486</v>
      </c>
      <c r="AB28" t="n">
        <v>387.5337965922952</v>
      </c>
      <c r="AC28" t="n">
        <v>350.5481149526254</v>
      </c>
      <c r="AD28" t="n">
        <v>283234.3964132487</v>
      </c>
      <c r="AE28" t="n">
        <v>387533.7965922952</v>
      </c>
      <c r="AF28" t="n">
        <v>3.639378812977058e-06</v>
      </c>
      <c r="AG28" t="n">
        <v>6</v>
      </c>
      <c r="AH28" t="n">
        <v>350548.1149526254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284.1505071244322</v>
      </c>
      <c r="AB29" t="n">
        <v>388.7872596832887</v>
      </c>
      <c r="AC29" t="n">
        <v>351.6819492854609</v>
      </c>
      <c r="AD29" t="n">
        <v>284150.5071244322</v>
      </c>
      <c r="AE29" t="n">
        <v>388787.2596832886</v>
      </c>
      <c r="AF29" t="n">
        <v>3.639524697404563e-06</v>
      </c>
      <c r="AG29" t="n">
        <v>6</v>
      </c>
      <c r="AH29" t="n">
        <v>351681.9492854609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1016.715642786598</v>
      </c>
      <c r="AB2" t="n">
        <v>1391.115196789124</v>
      </c>
      <c r="AC2" t="n">
        <v>1258.34911485001</v>
      </c>
      <c r="AD2" t="n">
        <v>1016715.642786598</v>
      </c>
      <c r="AE2" t="n">
        <v>1391115.196789124</v>
      </c>
      <c r="AF2" t="n">
        <v>1.695232679334771e-06</v>
      </c>
      <c r="AG2" t="n">
        <v>13</v>
      </c>
      <c r="AH2" t="n">
        <v>1258349.11485001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462.0455386256493</v>
      </c>
      <c r="AB3" t="n">
        <v>632.1910899581471</v>
      </c>
      <c r="AC3" t="n">
        <v>571.8556596183083</v>
      </c>
      <c r="AD3" t="n">
        <v>462045.5386256493</v>
      </c>
      <c r="AE3" t="n">
        <v>632191.0899581471</v>
      </c>
      <c r="AF3" t="n">
        <v>2.72477753275076e-06</v>
      </c>
      <c r="AG3" t="n">
        <v>8</v>
      </c>
      <c r="AH3" t="n">
        <v>571855.6596183083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376.6332187927749</v>
      </c>
      <c r="AB4" t="n">
        <v>515.3261858371984</v>
      </c>
      <c r="AC4" t="n">
        <v>466.1441779257398</v>
      </c>
      <c r="AD4" t="n">
        <v>376633.2187927749</v>
      </c>
      <c r="AE4" t="n">
        <v>515326.1858371985</v>
      </c>
      <c r="AF4" t="n">
        <v>3.092558360627448e-06</v>
      </c>
      <c r="AG4" t="n">
        <v>7</v>
      </c>
      <c r="AH4" t="n">
        <v>466144.1779257398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345.4188359982262</v>
      </c>
      <c r="AB5" t="n">
        <v>472.6172902163175</v>
      </c>
      <c r="AC5" t="n">
        <v>427.5113593606043</v>
      </c>
      <c r="AD5" t="n">
        <v>345418.8359982262</v>
      </c>
      <c r="AE5" t="n">
        <v>472617.2902163175</v>
      </c>
      <c r="AF5" t="n">
        <v>3.286182817814888e-06</v>
      </c>
      <c r="AG5" t="n">
        <v>7</v>
      </c>
      <c r="AH5" t="n">
        <v>427511.3593606043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327.3864159534103</v>
      </c>
      <c r="AB6" t="n">
        <v>447.9445375767741</v>
      </c>
      <c r="AC6" t="n">
        <v>405.193339604553</v>
      </c>
      <c r="AD6" t="n">
        <v>327386.4159534103</v>
      </c>
      <c r="AE6" t="n">
        <v>447944.5375767741</v>
      </c>
      <c r="AF6" t="n">
        <v>3.409782529768522e-06</v>
      </c>
      <c r="AG6" t="n">
        <v>7</v>
      </c>
      <c r="AH6" t="n">
        <v>405193.3396045531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315.8487949430398</v>
      </c>
      <c r="AB7" t="n">
        <v>432.1582555064698</v>
      </c>
      <c r="AC7" t="n">
        <v>390.9136781388526</v>
      </c>
      <c r="AD7" t="n">
        <v>315848.7949430398</v>
      </c>
      <c r="AE7" t="n">
        <v>432158.2555064698</v>
      </c>
      <c r="AF7" t="n">
        <v>3.490975014543926e-06</v>
      </c>
      <c r="AG7" t="n">
        <v>7</v>
      </c>
      <c r="AH7" t="n">
        <v>390913.6781388526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297.5219827059362</v>
      </c>
      <c r="AB8" t="n">
        <v>407.0827024817715</v>
      </c>
      <c r="AC8" t="n">
        <v>368.2313007010718</v>
      </c>
      <c r="AD8" t="n">
        <v>297521.9827059362</v>
      </c>
      <c r="AE8" t="n">
        <v>407082.7024817715</v>
      </c>
      <c r="AF8" t="n">
        <v>3.548473781643236e-06</v>
      </c>
      <c r="AG8" t="n">
        <v>6</v>
      </c>
      <c r="AH8" t="n">
        <v>368231.3007010718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291.8665978478758</v>
      </c>
      <c r="AB9" t="n">
        <v>399.344755421002</v>
      </c>
      <c r="AC9" t="n">
        <v>361.2318524475052</v>
      </c>
      <c r="AD9" t="n">
        <v>291866.5978478758</v>
      </c>
      <c r="AE9" t="n">
        <v>399344.755421002</v>
      </c>
      <c r="AF9" t="n">
        <v>3.586202631445932e-06</v>
      </c>
      <c r="AG9" t="n">
        <v>6</v>
      </c>
      <c r="AH9" t="n">
        <v>361231.8524475052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286.4828125046174</v>
      </c>
      <c r="AB10" t="n">
        <v>391.9784227985095</v>
      </c>
      <c r="AC10" t="n">
        <v>354.5685522717906</v>
      </c>
      <c r="AD10" t="n">
        <v>286482.8125046174</v>
      </c>
      <c r="AE10" t="n">
        <v>391978.4227985095</v>
      </c>
      <c r="AF10" t="n">
        <v>3.62030951166757e-06</v>
      </c>
      <c r="AG10" t="n">
        <v>6</v>
      </c>
      <c r="AH10" t="n">
        <v>354568.5522717906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281.9568942533734</v>
      </c>
      <c r="AB11" t="n">
        <v>385.7858617777362</v>
      </c>
      <c r="AC11" t="n">
        <v>348.967000583526</v>
      </c>
      <c r="AD11" t="n">
        <v>281956.8942533734</v>
      </c>
      <c r="AE11" t="n">
        <v>385785.8617777362</v>
      </c>
      <c r="AF11" t="n">
        <v>3.647927029723144e-06</v>
      </c>
      <c r="AG11" t="n">
        <v>6</v>
      </c>
      <c r="AH11" t="n">
        <v>348967.000583526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277.3350057418223</v>
      </c>
      <c r="AB12" t="n">
        <v>379.4619900129016</v>
      </c>
      <c r="AC12" t="n">
        <v>343.2466702643173</v>
      </c>
      <c r="AD12" t="n">
        <v>277335.0057418223</v>
      </c>
      <c r="AE12" t="n">
        <v>379461.9900129016</v>
      </c>
      <c r="AF12" t="n">
        <v>3.676148209375562e-06</v>
      </c>
      <c r="AG12" t="n">
        <v>6</v>
      </c>
      <c r="AH12" t="n">
        <v>343246.6702643174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274.3129918472412</v>
      </c>
      <c r="AB13" t="n">
        <v>375.3271372804923</v>
      </c>
      <c r="AC13" t="n">
        <v>339.5064420733868</v>
      </c>
      <c r="AD13" t="n">
        <v>274312.9918472412</v>
      </c>
      <c r="AE13" t="n">
        <v>375327.1372804922</v>
      </c>
      <c r="AF13" t="n">
        <v>3.689881510703743e-06</v>
      </c>
      <c r="AG13" t="n">
        <v>6</v>
      </c>
      <c r="AH13" t="n">
        <v>339506.4420733869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270.31706371435</v>
      </c>
      <c r="AB14" t="n">
        <v>369.8597321211629</v>
      </c>
      <c r="AC14" t="n">
        <v>334.5608383889126</v>
      </c>
      <c r="AD14" t="n">
        <v>270317.0637143499</v>
      </c>
      <c r="AE14" t="n">
        <v>369859.7321211629</v>
      </c>
      <c r="AF14" t="n">
        <v>3.710858751194042e-06</v>
      </c>
      <c r="AG14" t="n">
        <v>6</v>
      </c>
      <c r="AH14" t="n">
        <v>334560.8383889126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267.280622204231</v>
      </c>
      <c r="AB15" t="n">
        <v>365.7051388886729</v>
      </c>
      <c r="AC15" t="n">
        <v>330.8027537035233</v>
      </c>
      <c r="AD15" t="n">
        <v>267280.6222042309</v>
      </c>
      <c r="AE15" t="n">
        <v>365705.1388886729</v>
      </c>
      <c r="AF15" t="n">
        <v>3.725195714119067e-06</v>
      </c>
      <c r="AG15" t="n">
        <v>6</v>
      </c>
      <c r="AH15" t="n">
        <v>330802.7537035233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264.8043013612592</v>
      </c>
      <c r="AB16" t="n">
        <v>362.3169274637538</v>
      </c>
      <c r="AC16" t="n">
        <v>327.7379084216137</v>
      </c>
      <c r="AD16" t="n">
        <v>264804.3013612592</v>
      </c>
      <c r="AE16" t="n">
        <v>362316.9274637537</v>
      </c>
      <c r="AF16" t="n">
        <v>3.732288737881974e-06</v>
      </c>
      <c r="AG16" t="n">
        <v>6</v>
      </c>
      <c r="AH16" t="n">
        <v>327737.9084216137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261.2939448457015</v>
      </c>
      <c r="AB17" t="n">
        <v>357.5139028131681</v>
      </c>
      <c r="AC17" t="n">
        <v>323.3932777025926</v>
      </c>
      <c r="AD17" t="n">
        <v>261293.9448457015</v>
      </c>
      <c r="AE17" t="n">
        <v>357513.9028131681</v>
      </c>
      <c r="AF17" t="n">
        <v>3.74873851639595e-06</v>
      </c>
      <c r="AG17" t="n">
        <v>6</v>
      </c>
      <c r="AH17" t="n">
        <v>323393.2777025926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258.9269782307676</v>
      </c>
      <c r="AB18" t="n">
        <v>354.2753146674182</v>
      </c>
      <c r="AC18" t="n">
        <v>320.4637758640861</v>
      </c>
      <c r="AD18" t="n">
        <v>258926.9782307676</v>
      </c>
      <c r="AE18" t="n">
        <v>354275.3146674182</v>
      </c>
      <c r="AF18" t="n">
        <v>3.755227878562014e-06</v>
      </c>
      <c r="AG18" t="n">
        <v>6</v>
      </c>
      <c r="AH18" t="n">
        <v>320463.7758640861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256.0173476604619</v>
      </c>
      <c r="AB19" t="n">
        <v>350.2942297571191</v>
      </c>
      <c r="AC19" t="n">
        <v>316.8626401102436</v>
      </c>
      <c r="AD19" t="n">
        <v>256017.3476604619</v>
      </c>
      <c r="AE19" t="n">
        <v>350294.2297571191</v>
      </c>
      <c r="AF19" t="n">
        <v>3.76413188711545e-06</v>
      </c>
      <c r="AG19" t="n">
        <v>6</v>
      </c>
      <c r="AH19" t="n">
        <v>316862.6401102436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255.3129750641044</v>
      </c>
      <c r="AB20" t="n">
        <v>349.3304760960574</v>
      </c>
      <c r="AC20" t="n">
        <v>315.9908657459565</v>
      </c>
      <c r="AD20" t="n">
        <v>255312.9750641044</v>
      </c>
      <c r="AE20" t="n">
        <v>349330.4760960574</v>
      </c>
      <c r="AF20" t="n">
        <v>3.768810264490985e-06</v>
      </c>
      <c r="AG20" t="n">
        <v>6</v>
      </c>
      <c r="AH20" t="n">
        <v>315990.8657459565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256.3520473103032</v>
      </c>
      <c r="AB21" t="n">
        <v>350.7521805839381</v>
      </c>
      <c r="AC21" t="n">
        <v>317.2768847528891</v>
      </c>
      <c r="AD21" t="n">
        <v>256352.0473103032</v>
      </c>
      <c r="AE21" t="n">
        <v>350752.1805839381</v>
      </c>
      <c r="AF21" t="n">
        <v>3.768508433692563e-06</v>
      </c>
      <c r="AG21" t="n">
        <v>6</v>
      </c>
      <c r="AH21" t="n">
        <v>317276.8847528891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353.0387264020476</v>
      </c>
      <c r="AB2" t="n">
        <v>483.0431604326652</v>
      </c>
      <c r="AC2" t="n">
        <v>436.9421991563045</v>
      </c>
      <c r="AD2" t="n">
        <v>353038.7264020476</v>
      </c>
      <c r="AE2" t="n">
        <v>483043.1604326651</v>
      </c>
      <c r="AF2" t="n">
        <v>2.951708197877946e-06</v>
      </c>
      <c r="AG2" t="n">
        <v>8</v>
      </c>
      <c r="AH2" t="n">
        <v>436942.1991563045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248.2268844378567</v>
      </c>
      <c r="AB3" t="n">
        <v>339.6349742849753</v>
      </c>
      <c r="AC3" t="n">
        <v>307.2206890199986</v>
      </c>
      <c r="AD3" t="n">
        <v>248226.8844378567</v>
      </c>
      <c r="AE3" t="n">
        <v>339634.9742849753</v>
      </c>
      <c r="AF3" t="n">
        <v>3.676836877708071e-06</v>
      </c>
      <c r="AG3" t="n">
        <v>7</v>
      </c>
      <c r="AH3" t="n">
        <v>307220.6890199987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215.0701490575854</v>
      </c>
      <c r="AB4" t="n">
        <v>294.2684661657831</v>
      </c>
      <c r="AC4" t="n">
        <v>266.1838967633936</v>
      </c>
      <c r="AD4" t="n">
        <v>215070.1490575854</v>
      </c>
      <c r="AE4" t="n">
        <v>294268.4661657831</v>
      </c>
      <c r="AF4" t="n">
        <v>3.920679499258006e-06</v>
      </c>
      <c r="AG4" t="n">
        <v>6</v>
      </c>
      <c r="AH4" t="n">
        <v>266183.8967633937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201.7357493039931</v>
      </c>
      <c r="AB5" t="n">
        <v>276.0237521507282</v>
      </c>
      <c r="AC5" t="n">
        <v>249.680432647313</v>
      </c>
      <c r="AD5" t="n">
        <v>201735.7493039931</v>
      </c>
      <c r="AE5" t="n">
        <v>276023.7521507283</v>
      </c>
      <c r="AF5" t="n">
        <v>4.051357589259906e-06</v>
      </c>
      <c r="AG5" t="n">
        <v>6</v>
      </c>
      <c r="AH5" t="n">
        <v>249680.432647313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192.9532822924685</v>
      </c>
      <c r="AB6" t="n">
        <v>264.0071933304669</v>
      </c>
      <c r="AC6" t="n">
        <v>238.8107173355073</v>
      </c>
      <c r="AD6" t="n">
        <v>192953.2822924685</v>
      </c>
      <c r="AE6" t="n">
        <v>264007.1933304669</v>
      </c>
      <c r="AF6" t="n">
        <v>4.124948214686233e-06</v>
      </c>
      <c r="AG6" t="n">
        <v>6</v>
      </c>
      <c r="AH6" t="n">
        <v>238810.7173355073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190.5693037458769</v>
      </c>
      <c r="AB7" t="n">
        <v>260.7453287093113</v>
      </c>
      <c r="AC7" t="n">
        <v>235.860160495738</v>
      </c>
      <c r="AD7" t="n">
        <v>190569.3037458769</v>
      </c>
      <c r="AE7" t="n">
        <v>260745.3287093112</v>
      </c>
      <c r="AF7" t="n">
        <v>4.149702955962366e-06</v>
      </c>
      <c r="AG7" t="n">
        <v>6</v>
      </c>
      <c r="AH7" t="n">
        <v>235860.160495738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521.8114205195949</v>
      </c>
      <c r="AB2" t="n">
        <v>713.9654062500647</v>
      </c>
      <c r="AC2" t="n">
        <v>645.825549934299</v>
      </c>
      <c r="AD2" t="n">
        <v>521811.4205195949</v>
      </c>
      <c r="AE2" t="n">
        <v>713965.4062500647</v>
      </c>
      <c r="AF2" t="n">
        <v>2.444086848180563e-06</v>
      </c>
      <c r="AG2" t="n">
        <v>10</v>
      </c>
      <c r="AH2" t="n">
        <v>645825.5499342991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313.9693167151542</v>
      </c>
      <c r="AB3" t="n">
        <v>429.5866704783494</v>
      </c>
      <c r="AC3" t="n">
        <v>388.5875215765738</v>
      </c>
      <c r="AD3" t="n">
        <v>313969.3167151542</v>
      </c>
      <c r="AE3" t="n">
        <v>429586.6704783494</v>
      </c>
      <c r="AF3" t="n">
        <v>3.295191641466299e-06</v>
      </c>
      <c r="AG3" t="n">
        <v>7</v>
      </c>
      <c r="AH3" t="n">
        <v>388587.5215765738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276.2386743178809</v>
      </c>
      <c r="AB4" t="n">
        <v>377.9619409919361</v>
      </c>
      <c r="AC4" t="n">
        <v>341.8897838165808</v>
      </c>
      <c r="AD4" t="n">
        <v>276238.6743178808</v>
      </c>
      <c r="AE4" t="n">
        <v>377961.9409919361</v>
      </c>
      <c r="AF4" t="n">
        <v>3.595164597191842e-06</v>
      </c>
      <c r="AG4" t="n">
        <v>7</v>
      </c>
      <c r="AH4" t="n">
        <v>341889.7838165808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249.3083627211881</v>
      </c>
      <c r="AB5" t="n">
        <v>341.114700583683</v>
      </c>
      <c r="AC5" t="n">
        <v>308.5591923175671</v>
      </c>
      <c r="AD5" t="n">
        <v>249308.3627211881</v>
      </c>
      <c r="AE5" t="n">
        <v>341114.700583683</v>
      </c>
      <c r="AF5" t="n">
        <v>3.746439895487376e-06</v>
      </c>
      <c r="AG5" t="n">
        <v>6</v>
      </c>
      <c r="AH5" t="n">
        <v>308559.1923175671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238.9302303392311</v>
      </c>
      <c r="AB6" t="n">
        <v>326.9148820078094</v>
      </c>
      <c r="AC6" t="n">
        <v>295.7145844969998</v>
      </c>
      <c r="AD6" t="n">
        <v>238930.2303392311</v>
      </c>
      <c r="AE6" t="n">
        <v>326914.8820078094</v>
      </c>
      <c r="AF6" t="n">
        <v>3.833757479807056e-06</v>
      </c>
      <c r="AG6" t="n">
        <v>6</v>
      </c>
      <c r="AH6" t="n">
        <v>295714.5844969998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230.4967292969083</v>
      </c>
      <c r="AB7" t="n">
        <v>315.3757938219017</v>
      </c>
      <c r="AC7" t="n">
        <v>285.2767706923395</v>
      </c>
      <c r="AD7" t="n">
        <v>230496.7292969082</v>
      </c>
      <c r="AE7" t="n">
        <v>315375.7938219017</v>
      </c>
      <c r="AF7" t="n">
        <v>3.90222606529758e-06</v>
      </c>
      <c r="AG7" t="n">
        <v>6</v>
      </c>
      <c r="AH7" t="n">
        <v>285276.7706923395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223.935481662731</v>
      </c>
      <c r="AB8" t="n">
        <v>306.3984053470083</v>
      </c>
      <c r="AC8" t="n">
        <v>277.1561715736432</v>
      </c>
      <c r="AD8" t="n">
        <v>223935.4816627309</v>
      </c>
      <c r="AE8" t="n">
        <v>306398.4053470084</v>
      </c>
      <c r="AF8" t="n">
        <v>3.946368165119707e-06</v>
      </c>
      <c r="AG8" t="n">
        <v>6</v>
      </c>
      <c r="AH8" t="n">
        <v>277156.1715736432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218.3120341928773</v>
      </c>
      <c r="AB9" t="n">
        <v>298.7041564297654</v>
      </c>
      <c r="AC9" t="n">
        <v>270.1962509741134</v>
      </c>
      <c r="AD9" t="n">
        <v>218312.0341928774</v>
      </c>
      <c r="AE9" t="n">
        <v>298704.1564297654</v>
      </c>
      <c r="AF9" t="n">
        <v>3.981810727020683e-06</v>
      </c>
      <c r="AG9" t="n">
        <v>6</v>
      </c>
      <c r="AH9" t="n">
        <v>270196.2509741134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214.4362305313763</v>
      </c>
      <c r="AB10" t="n">
        <v>293.4011108717125</v>
      </c>
      <c r="AC10" t="n">
        <v>265.3993206412482</v>
      </c>
      <c r="AD10" t="n">
        <v>214436.2305313763</v>
      </c>
      <c r="AE10" t="n">
        <v>293401.1108717126</v>
      </c>
      <c r="AF10" t="n">
        <v>3.999370905417076e-06</v>
      </c>
      <c r="AG10" t="n">
        <v>6</v>
      </c>
      <c r="AH10" t="n">
        <v>265399.3206412482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214.4936520786379</v>
      </c>
      <c r="AB11" t="n">
        <v>293.4796775659357</v>
      </c>
      <c r="AC11" t="n">
        <v>265.4703890404437</v>
      </c>
      <c r="AD11" t="n">
        <v>214493.6520786379</v>
      </c>
      <c r="AE11" t="n">
        <v>293479.6775659356</v>
      </c>
      <c r="AF11" t="n">
        <v>4.005009494810415e-06</v>
      </c>
      <c r="AG11" t="n">
        <v>6</v>
      </c>
      <c r="AH11" t="n">
        <v>265470.3890404437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267.9102833241104</v>
      </c>
      <c r="AB2" t="n">
        <v>366.5666690115801</v>
      </c>
      <c r="AC2" t="n">
        <v>331.5820606006653</v>
      </c>
      <c r="AD2" t="n">
        <v>267910.2833241104</v>
      </c>
      <c r="AE2" t="n">
        <v>366566.6690115801</v>
      </c>
      <c r="AF2" t="n">
        <v>3.387233195021386e-06</v>
      </c>
      <c r="AG2" t="n">
        <v>8</v>
      </c>
      <c r="AH2" t="n">
        <v>331582.0606006653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201.6749665047019</v>
      </c>
      <c r="AB3" t="n">
        <v>275.9405864431902</v>
      </c>
      <c r="AC3" t="n">
        <v>249.6052041581785</v>
      </c>
      <c r="AD3" t="n">
        <v>201674.9665047019</v>
      </c>
      <c r="AE3" t="n">
        <v>275940.5864431902</v>
      </c>
      <c r="AF3" t="n">
        <v>4.003745665329146e-06</v>
      </c>
      <c r="AG3" t="n">
        <v>7</v>
      </c>
      <c r="AH3" t="n">
        <v>249605.2041581785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174.6345514840025</v>
      </c>
      <c r="AB4" t="n">
        <v>238.9426976729705</v>
      </c>
      <c r="AC4" t="n">
        <v>216.1383419653138</v>
      </c>
      <c r="AD4" t="n">
        <v>174634.5514840025</v>
      </c>
      <c r="AE4" t="n">
        <v>238942.6976729705</v>
      </c>
      <c r="AF4" t="n">
        <v>4.214146942429922e-06</v>
      </c>
      <c r="AG4" t="n">
        <v>6</v>
      </c>
      <c r="AH4" t="n">
        <v>216138.3419653138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172.6245378654821</v>
      </c>
      <c r="AB5" t="n">
        <v>236.1925083645699</v>
      </c>
      <c r="AC5" t="n">
        <v>213.6506268645911</v>
      </c>
      <c r="AD5" t="n">
        <v>172624.5378654821</v>
      </c>
      <c r="AE5" t="n">
        <v>236192.5083645699</v>
      </c>
      <c r="AF5" t="n">
        <v>4.241430898562691e-06</v>
      </c>
      <c r="AG5" t="n">
        <v>6</v>
      </c>
      <c r="AH5" t="n">
        <v>213650.6268645911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1147.543231124254</v>
      </c>
      <c r="AB2" t="n">
        <v>1570.119274858556</v>
      </c>
      <c r="AC2" t="n">
        <v>1420.269294942298</v>
      </c>
      <c r="AD2" t="n">
        <v>1147543.231124254</v>
      </c>
      <c r="AE2" t="n">
        <v>1570119.274858556</v>
      </c>
      <c r="AF2" t="n">
        <v>1.58638013044166e-06</v>
      </c>
      <c r="AG2" t="n">
        <v>14</v>
      </c>
      <c r="AH2" t="n">
        <v>1420269.294942298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487.8885734999229</v>
      </c>
      <c r="AB3" t="n">
        <v>667.5506703873618</v>
      </c>
      <c r="AC3" t="n">
        <v>603.8405713188414</v>
      </c>
      <c r="AD3" t="n">
        <v>487888.5734999229</v>
      </c>
      <c r="AE3" t="n">
        <v>667550.6703873618</v>
      </c>
      <c r="AF3" t="n">
        <v>2.642421433453687e-06</v>
      </c>
      <c r="AG3" t="n">
        <v>8</v>
      </c>
      <c r="AH3" t="n">
        <v>603840.5713188414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393.8577960887359</v>
      </c>
      <c r="AB4" t="n">
        <v>538.8936123882519</v>
      </c>
      <c r="AC4" t="n">
        <v>487.4623623638517</v>
      </c>
      <c r="AD4" t="n">
        <v>393857.7960887359</v>
      </c>
      <c r="AE4" t="n">
        <v>538893.6123882519</v>
      </c>
      <c r="AF4" t="n">
        <v>3.022004045979465e-06</v>
      </c>
      <c r="AG4" t="n">
        <v>7</v>
      </c>
      <c r="AH4" t="n">
        <v>487462.3623638517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360.7922011816167</v>
      </c>
      <c r="AB5" t="n">
        <v>493.6518066852376</v>
      </c>
      <c r="AC5" t="n">
        <v>446.53837109986</v>
      </c>
      <c r="AD5" t="n">
        <v>360792.2011816168</v>
      </c>
      <c r="AE5" t="n">
        <v>493651.8066852376</v>
      </c>
      <c r="AF5" t="n">
        <v>3.21553434566755e-06</v>
      </c>
      <c r="AG5" t="n">
        <v>7</v>
      </c>
      <c r="AH5" t="n">
        <v>446538.37109986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340.4610781683095</v>
      </c>
      <c r="AB6" t="n">
        <v>465.8338672325865</v>
      </c>
      <c r="AC6" t="n">
        <v>421.3753367458467</v>
      </c>
      <c r="AD6" t="n">
        <v>340461.0781683095</v>
      </c>
      <c r="AE6" t="n">
        <v>465833.8672325865</v>
      </c>
      <c r="AF6" t="n">
        <v>3.347446033708423e-06</v>
      </c>
      <c r="AG6" t="n">
        <v>7</v>
      </c>
      <c r="AH6" t="n">
        <v>421375.3367458467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328.7575397895941</v>
      </c>
      <c r="AB7" t="n">
        <v>449.8205696991552</v>
      </c>
      <c r="AC7" t="n">
        <v>406.8903258542018</v>
      </c>
      <c r="AD7" t="n">
        <v>328757.5397895941</v>
      </c>
      <c r="AE7" t="n">
        <v>449820.5696991552</v>
      </c>
      <c r="AF7" t="n">
        <v>3.427310933270584e-06</v>
      </c>
      <c r="AG7" t="n">
        <v>7</v>
      </c>
      <c r="AH7" t="n">
        <v>406890.3258542018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308.6880082069558</v>
      </c>
      <c r="AB8" t="n">
        <v>422.3605511825448</v>
      </c>
      <c r="AC8" t="n">
        <v>382.0510529644386</v>
      </c>
      <c r="AD8" t="n">
        <v>308688.0082069558</v>
      </c>
      <c r="AE8" t="n">
        <v>422360.5511825448</v>
      </c>
      <c r="AF8" t="n">
        <v>3.494612814924091e-06</v>
      </c>
      <c r="AG8" t="n">
        <v>6</v>
      </c>
      <c r="AH8" t="n">
        <v>382051.0529644386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303.3783029728659</v>
      </c>
      <c r="AB9" t="n">
        <v>415.0955782336005</v>
      </c>
      <c r="AC9" t="n">
        <v>375.479438837288</v>
      </c>
      <c r="AD9" t="n">
        <v>303378.3029728659</v>
      </c>
      <c r="AE9" t="n">
        <v>415095.5782336005</v>
      </c>
      <c r="AF9" t="n">
        <v>3.529161114172891e-06</v>
      </c>
      <c r="AG9" t="n">
        <v>6</v>
      </c>
      <c r="AH9" t="n">
        <v>375479.438837288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296.9812704384768</v>
      </c>
      <c r="AB10" t="n">
        <v>406.3428761028918</v>
      </c>
      <c r="AC10" t="n">
        <v>367.5620823134395</v>
      </c>
      <c r="AD10" t="n">
        <v>296981.2704384768</v>
      </c>
      <c r="AE10" t="n">
        <v>406342.8761028918</v>
      </c>
      <c r="AF10" t="n">
        <v>3.573131676853183e-06</v>
      </c>
      <c r="AG10" t="n">
        <v>6</v>
      </c>
      <c r="AH10" t="n">
        <v>367562.0823134395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292.3585967884817</v>
      </c>
      <c r="AB11" t="n">
        <v>400.0179300770003</v>
      </c>
      <c r="AC11" t="n">
        <v>361.8407802591416</v>
      </c>
      <c r="AD11" t="n">
        <v>292358.5967884817</v>
      </c>
      <c r="AE11" t="n">
        <v>400017.9300770003</v>
      </c>
      <c r="AF11" t="n">
        <v>3.599603750303562e-06</v>
      </c>
      <c r="AG11" t="n">
        <v>6</v>
      </c>
      <c r="AH11" t="n">
        <v>361840.7802591416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288.6149878623142</v>
      </c>
      <c r="AB12" t="n">
        <v>394.8957591878482</v>
      </c>
      <c r="AC12" t="n">
        <v>357.2074621706383</v>
      </c>
      <c r="AD12" t="n">
        <v>288614.9878623142</v>
      </c>
      <c r="AE12" t="n">
        <v>394895.7591878482</v>
      </c>
      <c r="AF12" t="n">
        <v>3.620691673221661e-06</v>
      </c>
      <c r="AG12" t="n">
        <v>6</v>
      </c>
      <c r="AH12" t="n">
        <v>357207.4621706383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284.7705489916044</v>
      </c>
      <c r="AB13" t="n">
        <v>389.6356283202702</v>
      </c>
      <c r="AC13" t="n">
        <v>352.4493508104217</v>
      </c>
      <c r="AD13" t="n">
        <v>284770.5489916044</v>
      </c>
      <c r="AE13" t="n">
        <v>389635.6283202702</v>
      </c>
      <c r="AF13" t="n">
        <v>3.64177959613976e-06</v>
      </c>
      <c r="AG13" t="n">
        <v>6</v>
      </c>
      <c r="AH13" t="n">
        <v>352449.3508104217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281.8551292377014</v>
      </c>
      <c r="AB14" t="n">
        <v>385.6466223937381</v>
      </c>
      <c r="AC14" t="n">
        <v>348.8410500109129</v>
      </c>
      <c r="AD14" t="n">
        <v>281855.1292377014</v>
      </c>
      <c r="AE14" t="n">
        <v>385646.6223937381</v>
      </c>
      <c r="AF14" t="n">
        <v>3.65389393483739e-06</v>
      </c>
      <c r="AG14" t="n">
        <v>6</v>
      </c>
      <c r="AH14" t="n">
        <v>348841.0500109129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278.4809540130403</v>
      </c>
      <c r="AB15" t="n">
        <v>381.0299269932518</v>
      </c>
      <c r="AC15" t="n">
        <v>344.6649655398763</v>
      </c>
      <c r="AD15" t="n">
        <v>278480.9540130403</v>
      </c>
      <c r="AE15" t="n">
        <v>381029.9269932518</v>
      </c>
      <c r="AF15" t="n">
        <v>3.670794185119272e-06</v>
      </c>
      <c r="AG15" t="n">
        <v>6</v>
      </c>
      <c r="AH15" t="n">
        <v>344664.9655398763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275.8919692799239</v>
      </c>
      <c r="AB16" t="n">
        <v>377.4875638634566</v>
      </c>
      <c r="AC16" t="n">
        <v>341.4606805754509</v>
      </c>
      <c r="AD16" t="n">
        <v>275891.9692799239</v>
      </c>
      <c r="AE16" t="n">
        <v>377487.5638634566</v>
      </c>
      <c r="AF16" t="n">
        <v>3.68515191987202e-06</v>
      </c>
      <c r="AG16" t="n">
        <v>6</v>
      </c>
      <c r="AH16" t="n">
        <v>341460.6805754509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272.5271524256873</v>
      </c>
      <c r="AB17" t="n">
        <v>372.8836729982473</v>
      </c>
      <c r="AC17" t="n">
        <v>337.2961785928157</v>
      </c>
      <c r="AD17" t="n">
        <v>272527.1524256874</v>
      </c>
      <c r="AE17" t="n">
        <v>372883.6729982473</v>
      </c>
      <c r="AF17" t="n">
        <v>3.700407013046815e-06</v>
      </c>
      <c r="AG17" t="n">
        <v>6</v>
      </c>
      <c r="AH17" t="n">
        <v>337296.1785928158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270.4369970534925</v>
      </c>
      <c r="AB18" t="n">
        <v>370.0238302068632</v>
      </c>
      <c r="AC18" t="n">
        <v>334.7092751836269</v>
      </c>
      <c r="AD18" t="n">
        <v>270436.9970534925</v>
      </c>
      <c r="AE18" t="n">
        <v>370023.8302068632</v>
      </c>
      <c r="AF18" t="n">
        <v>3.706239842790118e-06</v>
      </c>
      <c r="AG18" t="n">
        <v>6</v>
      </c>
      <c r="AH18" t="n">
        <v>334709.2751836269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267.5442241602323</v>
      </c>
      <c r="AB19" t="n">
        <v>366.0658107141716</v>
      </c>
      <c r="AC19" t="n">
        <v>331.1290035162024</v>
      </c>
      <c r="AD19" t="n">
        <v>267544.2241602323</v>
      </c>
      <c r="AE19" t="n">
        <v>366065.8107141716</v>
      </c>
      <c r="AF19" t="n">
        <v>3.714914307536571e-06</v>
      </c>
      <c r="AG19" t="n">
        <v>6</v>
      </c>
      <c r="AH19" t="n">
        <v>331129.0035162024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264.7621254563234</v>
      </c>
      <c r="AB20" t="n">
        <v>362.2592205299509</v>
      </c>
      <c r="AC20" t="n">
        <v>327.6857089565809</v>
      </c>
      <c r="AD20" t="n">
        <v>264762.1254563234</v>
      </c>
      <c r="AE20" t="n">
        <v>362259.2205299509</v>
      </c>
      <c r="AF20" t="n">
        <v>3.721494935964913e-06</v>
      </c>
      <c r="AG20" t="n">
        <v>6</v>
      </c>
      <c r="AH20" t="n">
        <v>327685.7089565809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263.5449290307468</v>
      </c>
      <c r="AB21" t="n">
        <v>360.5937986815607</v>
      </c>
      <c r="AC21" t="n">
        <v>326.1792326319668</v>
      </c>
      <c r="AD21" t="n">
        <v>263544.9290307468</v>
      </c>
      <c r="AE21" t="n">
        <v>360593.7986815607</v>
      </c>
      <c r="AF21" t="n">
        <v>3.727327765708217e-06</v>
      </c>
      <c r="AG21" t="n">
        <v>6</v>
      </c>
      <c r="AH21" t="n">
        <v>326179.2326319668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262.0606924346565</v>
      </c>
      <c r="AB22" t="n">
        <v>358.5630006908926</v>
      </c>
      <c r="AC22" t="n">
        <v>324.3422511512852</v>
      </c>
      <c r="AD22" t="n">
        <v>262060.6924346565</v>
      </c>
      <c r="AE22" t="n">
        <v>358563.0006908926</v>
      </c>
      <c r="AF22" t="n">
        <v>3.735403991506638e-06</v>
      </c>
      <c r="AG22" t="n">
        <v>6</v>
      </c>
      <c r="AH22" t="n">
        <v>324342.2511512851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263.0413505450272</v>
      </c>
      <c r="AB23" t="n">
        <v>359.9047803810842</v>
      </c>
      <c r="AC23" t="n">
        <v>325.5559732710445</v>
      </c>
      <c r="AD23" t="n">
        <v>263041.3505450272</v>
      </c>
      <c r="AE23" t="n">
        <v>359904.7803810842</v>
      </c>
      <c r="AF23" t="n">
        <v>3.73525443176963e-06</v>
      </c>
      <c r="AG23" t="n">
        <v>6</v>
      </c>
      <c r="AH23" t="n">
        <v>325555.9732710446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218.3550211165534</v>
      </c>
      <c r="AB2" t="n">
        <v>298.7629730351883</v>
      </c>
      <c r="AC2" t="n">
        <v>270.2494542052643</v>
      </c>
      <c r="AD2" t="n">
        <v>218355.0211165534</v>
      </c>
      <c r="AE2" t="n">
        <v>298762.9730351883</v>
      </c>
      <c r="AF2" t="n">
        <v>3.655800616197979e-06</v>
      </c>
      <c r="AG2" t="n">
        <v>7</v>
      </c>
      <c r="AH2" t="n">
        <v>270249.4542052643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166.2673566313539</v>
      </c>
      <c r="AB3" t="n">
        <v>227.4943325409978</v>
      </c>
      <c r="AC3" t="n">
        <v>205.7825927336515</v>
      </c>
      <c r="AD3" t="n">
        <v>166267.3566313539</v>
      </c>
      <c r="AE3" t="n">
        <v>227494.3325409978</v>
      </c>
      <c r="AF3" t="n">
        <v>4.213164783583071e-06</v>
      </c>
      <c r="AG3" t="n">
        <v>6</v>
      </c>
      <c r="AH3" t="n">
        <v>205782.5927336515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161.7251559534091</v>
      </c>
      <c r="AB4" t="n">
        <v>221.2794931856856</v>
      </c>
      <c r="AC4" t="n">
        <v>200.1608889238265</v>
      </c>
      <c r="AD4" t="n">
        <v>161725.1559534091</v>
      </c>
      <c r="AE4" t="n">
        <v>221279.4931856856</v>
      </c>
      <c r="AF4" t="n">
        <v>4.279926772804214e-06</v>
      </c>
      <c r="AG4" t="n">
        <v>6</v>
      </c>
      <c r="AH4" t="n">
        <v>200160.8889238265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726.4271382887291</v>
      </c>
      <c r="AB2" t="n">
        <v>993.9296583101678</v>
      </c>
      <c r="AC2" t="n">
        <v>899.0704067100817</v>
      </c>
      <c r="AD2" t="n">
        <v>726427.1382887291</v>
      </c>
      <c r="AE2" t="n">
        <v>993929.6583101678</v>
      </c>
      <c r="AF2" t="n">
        <v>2.038624482322622e-06</v>
      </c>
      <c r="AG2" t="n">
        <v>11</v>
      </c>
      <c r="AH2" t="n">
        <v>899070.4067100816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389.9070648052149</v>
      </c>
      <c r="AB3" t="n">
        <v>533.4880475521752</v>
      </c>
      <c r="AC3" t="n">
        <v>482.5726970489722</v>
      </c>
      <c r="AD3" t="n">
        <v>389907.0648052149</v>
      </c>
      <c r="AE3" t="n">
        <v>533488.0475521752</v>
      </c>
      <c r="AF3" t="n">
        <v>2.990531970750591e-06</v>
      </c>
      <c r="AG3" t="n">
        <v>8</v>
      </c>
      <c r="AH3" t="n">
        <v>482572.6970489722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326.0511260737068</v>
      </c>
      <c r="AB4" t="n">
        <v>446.1175350545319</v>
      </c>
      <c r="AC4" t="n">
        <v>403.5407036388195</v>
      </c>
      <c r="AD4" t="n">
        <v>326051.1260737068</v>
      </c>
      <c r="AE4" t="n">
        <v>446117.5350545319</v>
      </c>
      <c r="AF4" t="n">
        <v>3.325767603721957e-06</v>
      </c>
      <c r="AG4" t="n">
        <v>7</v>
      </c>
      <c r="AH4" t="n">
        <v>403540.7036388195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302.6274267075821</v>
      </c>
      <c r="AB5" t="n">
        <v>414.0681962011163</v>
      </c>
      <c r="AC5" t="n">
        <v>374.5501087040444</v>
      </c>
      <c r="AD5" t="n">
        <v>302627.4267075821</v>
      </c>
      <c r="AE5" t="n">
        <v>414068.1962011163</v>
      </c>
      <c r="AF5" t="n">
        <v>3.498827557106525e-06</v>
      </c>
      <c r="AG5" t="n">
        <v>7</v>
      </c>
      <c r="AH5" t="n">
        <v>374550.1087040444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279.0652355192585</v>
      </c>
      <c r="AB6" t="n">
        <v>381.8293667267404</v>
      </c>
      <c r="AC6" t="n">
        <v>345.3881078672215</v>
      </c>
      <c r="AD6" t="n">
        <v>279065.2355192585</v>
      </c>
      <c r="AE6" t="n">
        <v>381829.3667267404</v>
      </c>
      <c r="AF6" t="n">
        <v>3.605337950699004e-06</v>
      </c>
      <c r="AG6" t="n">
        <v>6</v>
      </c>
      <c r="AH6" t="n">
        <v>345388.1078672215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270.0151246484322</v>
      </c>
      <c r="AB7" t="n">
        <v>369.4466057705628</v>
      </c>
      <c r="AC7" t="n">
        <v>334.1871402373874</v>
      </c>
      <c r="AD7" t="n">
        <v>270015.1246484322</v>
      </c>
      <c r="AE7" t="n">
        <v>369446.6057705628</v>
      </c>
      <c r="AF7" t="n">
        <v>3.673442406747918e-06</v>
      </c>
      <c r="AG7" t="n">
        <v>6</v>
      </c>
      <c r="AH7" t="n">
        <v>334187.1402373874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263.0423224452624</v>
      </c>
      <c r="AB8" t="n">
        <v>359.9061101778634</v>
      </c>
      <c r="AC8" t="n">
        <v>325.5571761538855</v>
      </c>
      <c r="AD8" t="n">
        <v>263042.3224452624</v>
      </c>
      <c r="AE8" t="n">
        <v>359906.1101778633</v>
      </c>
      <c r="AF8" t="n">
        <v>3.724909472848809e-06</v>
      </c>
      <c r="AG8" t="n">
        <v>6</v>
      </c>
      <c r="AH8" t="n">
        <v>325557.1761538854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256.9497511152723</v>
      </c>
      <c r="AB9" t="n">
        <v>351.5699852987274</v>
      </c>
      <c r="AC9" t="n">
        <v>318.0166393334953</v>
      </c>
      <c r="AD9" t="n">
        <v>256949.7511152723</v>
      </c>
      <c r="AE9" t="n">
        <v>351569.9852987274</v>
      </c>
      <c r="AF9" t="n">
        <v>3.767047161408754e-06</v>
      </c>
      <c r="AG9" t="n">
        <v>6</v>
      </c>
      <c r="AH9" t="n">
        <v>318016.6393334953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251.546529492024</v>
      </c>
      <c r="AB10" t="n">
        <v>344.1770591004883</v>
      </c>
      <c r="AC10" t="n">
        <v>311.3292836355766</v>
      </c>
      <c r="AD10" t="n">
        <v>251546.529492024</v>
      </c>
      <c r="AE10" t="n">
        <v>344177.0591004883</v>
      </c>
      <c r="AF10" t="n">
        <v>3.800477430930481e-06</v>
      </c>
      <c r="AG10" t="n">
        <v>6</v>
      </c>
      <c r="AH10" t="n">
        <v>311329.2836355767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247.1435494182985</v>
      </c>
      <c r="AB11" t="n">
        <v>338.1527075178485</v>
      </c>
      <c r="AC11" t="n">
        <v>305.8798877127515</v>
      </c>
      <c r="AD11" t="n">
        <v>247143.5494182985</v>
      </c>
      <c r="AE11" t="n">
        <v>338152.7075178485</v>
      </c>
      <c r="AF11" t="n">
        <v>3.822556957777389e-06</v>
      </c>
      <c r="AG11" t="n">
        <v>6</v>
      </c>
      <c r="AH11" t="n">
        <v>305879.8877127515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243.3144506664392</v>
      </c>
      <c r="AB12" t="n">
        <v>332.9135656776425</v>
      </c>
      <c r="AC12" t="n">
        <v>301.1407622165915</v>
      </c>
      <c r="AD12" t="n">
        <v>243314.4506664392</v>
      </c>
      <c r="AE12" t="n">
        <v>332913.5656776425</v>
      </c>
      <c r="AF12" t="n">
        <v>3.84168218173633e-06</v>
      </c>
      <c r="AG12" t="n">
        <v>6</v>
      </c>
      <c r="AH12" t="n">
        <v>301140.7622165915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238.9746259619477</v>
      </c>
      <c r="AB13" t="n">
        <v>326.9756260574068</v>
      </c>
      <c r="AC13" t="n">
        <v>295.7695312197585</v>
      </c>
      <c r="AD13" t="n">
        <v>238974.6259619477</v>
      </c>
      <c r="AE13" t="n">
        <v>326975.6260574068</v>
      </c>
      <c r="AF13" t="n">
        <v>3.863761708583239e-06</v>
      </c>
      <c r="AG13" t="n">
        <v>6</v>
      </c>
      <c r="AH13" t="n">
        <v>295769.5312197585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235.3528927452838</v>
      </c>
      <c r="AB14" t="n">
        <v>322.0202108907769</v>
      </c>
      <c r="AC14" t="n">
        <v>291.2870539216614</v>
      </c>
      <c r="AD14" t="n">
        <v>235352.8927452838</v>
      </c>
      <c r="AE14" t="n">
        <v>322020.2108907769</v>
      </c>
      <c r="AF14" t="n">
        <v>3.879777140028532e-06</v>
      </c>
      <c r="AG14" t="n">
        <v>6</v>
      </c>
      <c r="AH14" t="n">
        <v>291287.0539216613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235.7375948455604</v>
      </c>
      <c r="AB15" t="n">
        <v>322.5465772762338</v>
      </c>
      <c r="AC15" t="n">
        <v>291.7631846380503</v>
      </c>
      <c r="AD15" t="n">
        <v>235737.5948455604</v>
      </c>
      <c r="AE15" t="n">
        <v>322546.5772762339</v>
      </c>
      <c r="AF15" t="n">
        <v>3.875112451258058e-06</v>
      </c>
      <c r="AG15" t="n">
        <v>6</v>
      </c>
      <c r="AH15" t="n">
        <v>291763.1846380503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236.5874599469027</v>
      </c>
      <c r="AB16" t="n">
        <v>323.7094002012919</v>
      </c>
      <c r="AC16" t="n">
        <v>292.8150293751734</v>
      </c>
      <c r="AD16" t="n">
        <v>236587.4599469027</v>
      </c>
      <c r="AE16" t="n">
        <v>323709.400201292</v>
      </c>
      <c r="AF16" t="n">
        <v>3.87464598238101e-06</v>
      </c>
      <c r="AG16" t="n">
        <v>6</v>
      </c>
      <c r="AH16" t="n">
        <v>292815.0293751734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907.6189001877406</v>
      </c>
      <c r="AB2" t="n">
        <v>1241.844220556769</v>
      </c>
      <c r="AC2" t="n">
        <v>1123.32435108614</v>
      </c>
      <c r="AD2" t="n">
        <v>907618.9001877406</v>
      </c>
      <c r="AE2" t="n">
        <v>1241844.220556769</v>
      </c>
      <c r="AF2" t="n">
        <v>1.80182990906811e-06</v>
      </c>
      <c r="AG2" t="n">
        <v>12</v>
      </c>
      <c r="AH2" t="n">
        <v>1123324.35108614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436.7040680518004</v>
      </c>
      <c r="AB3" t="n">
        <v>597.5177719322289</v>
      </c>
      <c r="AC3" t="n">
        <v>540.4915144004763</v>
      </c>
      <c r="AD3" t="n">
        <v>436704.0680518004</v>
      </c>
      <c r="AE3" t="n">
        <v>597517.7719322289</v>
      </c>
      <c r="AF3" t="n">
        <v>2.811902818269223e-06</v>
      </c>
      <c r="AG3" t="n">
        <v>8</v>
      </c>
      <c r="AH3" t="n">
        <v>540491.5144004762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358.8659678430047</v>
      </c>
      <c r="AB4" t="n">
        <v>491.0162492519313</v>
      </c>
      <c r="AC4" t="n">
        <v>444.1543475689603</v>
      </c>
      <c r="AD4" t="n">
        <v>358865.9678430047</v>
      </c>
      <c r="AE4" t="n">
        <v>491016.2492519313</v>
      </c>
      <c r="AF4" t="n">
        <v>3.171141418555231e-06</v>
      </c>
      <c r="AG4" t="n">
        <v>7</v>
      </c>
      <c r="AH4" t="n">
        <v>444154.3475689603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331.3032925959697</v>
      </c>
      <c r="AB5" t="n">
        <v>453.3037809995257</v>
      </c>
      <c r="AC5" t="n">
        <v>410.0411043567826</v>
      </c>
      <c r="AD5" t="n">
        <v>331303.2925959696</v>
      </c>
      <c r="AE5" t="n">
        <v>453303.7809995257</v>
      </c>
      <c r="AF5" t="n">
        <v>3.353045951524481e-06</v>
      </c>
      <c r="AG5" t="n">
        <v>7</v>
      </c>
      <c r="AH5" t="n">
        <v>410041.1043567826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314.8170803772707</v>
      </c>
      <c r="AB6" t="n">
        <v>430.7466181215502</v>
      </c>
      <c r="AC6" t="n">
        <v>389.6367654447042</v>
      </c>
      <c r="AD6" t="n">
        <v>314817.0803772706</v>
      </c>
      <c r="AE6" t="n">
        <v>430746.6181215502</v>
      </c>
      <c r="AF6" t="n">
        <v>3.471116314213902e-06</v>
      </c>
      <c r="AG6" t="n">
        <v>7</v>
      </c>
      <c r="AH6" t="n">
        <v>389636.7654447042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294.2711040263644</v>
      </c>
      <c r="AB7" t="n">
        <v>402.6347068537358</v>
      </c>
      <c r="AC7" t="n">
        <v>364.2078155329748</v>
      </c>
      <c r="AD7" t="n">
        <v>294271.1040263643</v>
      </c>
      <c r="AE7" t="n">
        <v>402634.7068537358</v>
      </c>
      <c r="AF7" t="n">
        <v>3.546681346335131e-06</v>
      </c>
      <c r="AG7" t="n">
        <v>6</v>
      </c>
      <c r="AH7" t="n">
        <v>364207.8155329748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285.9182682033807</v>
      </c>
      <c r="AB8" t="n">
        <v>391.2059883796207</v>
      </c>
      <c r="AC8" t="n">
        <v>353.869837909722</v>
      </c>
      <c r="AD8" t="n">
        <v>285918.2682033807</v>
      </c>
      <c r="AE8" t="n">
        <v>391205.9883796207</v>
      </c>
      <c r="AF8" t="n">
        <v>3.606249748672633e-06</v>
      </c>
      <c r="AG8" t="n">
        <v>6</v>
      </c>
      <c r="AH8" t="n">
        <v>353869.8379097221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280.4269728121811</v>
      </c>
      <c r="AB9" t="n">
        <v>383.6925557665265</v>
      </c>
      <c r="AC9" t="n">
        <v>347.0734767600526</v>
      </c>
      <c r="AD9" t="n">
        <v>280426.9728121811</v>
      </c>
      <c r="AE9" t="n">
        <v>383692.5557665265</v>
      </c>
      <c r="AF9" t="n">
        <v>3.643879915878165e-06</v>
      </c>
      <c r="AG9" t="n">
        <v>6</v>
      </c>
      <c r="AH9" t="n">
        <v>347073.4767600526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275.1459468485032</v>
      </c>
      <c r="AB10" t="n">
        <v>376.4668230605998</v>
      </c>
      <c r="AC10" t="n">
        <v>340.5373578422002</v>
      </c>
      <c r="AD10" t="n">
        <v>275145.9468485032</v>
      </c>
      <c r="AE10" t="n">
        <v>376466.8230605999</v>
      </c>
      <c r="AF10" t="n">
        <v>3.678006059416785e-06</v>
      </c>
      <c r="AG10" t="n">
        <v>6</v>
      </c>
      <c r="AH10" t="n">
        <v>340537.3578422001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270.8849919412873</v>
      </c>
      <c r="AB11" t="n">
        <v>370.6367965764836</v>
      </c>
      <c r="AC11" t="n">
        <v>335.2637409032343</v>
      </c>
      <c r="AD11" t="n">
        <v>270884.9919412873</v>
      </c>
      <c r="AE11" t="n">
        <v>370636.7965764836</v>
      </c>
      <c r="AF11" t="n">
        <v>3.703295969360583e-06</v>
      </c>
      <c r="AG11" t="n">
        <v>6</v>
      </c>
      <c r="AH11" t="n">
        <v>335263.7409032343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266.5161860195188</v>
      </c>
      <c r="AB12" t="n">
        <v>364.6592035762054</v>
      </c>
      <c r="AC12" t="n">
        <v>329.8566409892982</v>
      </c>
      <c r="AD12" t="n">
        <v>266516.1860195188</v>
      </c>
      <c r="AE12" t="n">
        <v>364659.2035762054</v>
      </c>
      <c r="AF12" t="n">
        <v>3.726452995333219e-06</v>
      </c>
      <c r="AG12" t="n">
        <v>6</v>
      </c>
      <c r="AH12" t="n">
        <v>329856.6409892982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262.5233383652738</v>
      </c>
      <c r="AB13" t="n">
        <v>359.1960132636612</v>
      </c>
      <c r="AC13" t="n">
        <v>324.9148498925474</v>
      </c>
      <c r="AD13" t="n">
        <v>262523.3383652738</v>
      </c>
      <c r="AE13" t="n">
        <v>359196.0132636612</v>
      </c>
      <c r="AF13" t="n">
        <v>3.748543579320272e-06</v>
      </c>
      <c r="AG13" t="n">
        <v>6</v>
      </c>
      <c r="AH13" t="n">
        <v>324914.8498925474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259.4077167696161</v>
      </c>
      <c r="AB14" t="n">
        <v>354.9330823449583</v>
      </c>
      <c r="AC14" t="n">
        <v>321.0587671176644</v>
      </c>
      <c r="AD14" t="n">
        <v>259407.7167696161</v>
      </c>
      <c r="AE14" t="n">
        <v>354933.0823449583</v>
      </c>
      <c r="AF14" t="n">
        <v>3.763016720553168e-06</v>
      </c>
      <c r="AG14" t="n">
        <v>6</v>
      </c>
      <c r="AH14" t="n">
        <v>321058.7671176645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256.2519122330144</v>
      </c>
      <c r="AB15" t="n">
        <v>350.615171353544</v>
      </c>
      <c r="AC15" t="n">
        <v>317.15295149115</v>
      </c>
      <c r="AD15" t="n">
        <v>256251.9122330144</v>
      </c>
      <c r="AE15" t="n">
        <v>350615.171353544</v>
      </c>
      <c r="AF15" t="n">
        <v>3.775966373235234e-06</v>
      </c>
      <c r="AG15" t="n">
        <v>6</v>
      </c>
      <c r="AH15" t="n">
        <v>317152.95149115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252.922587618105</v>
      </c>
      <c r="AB16" t="n">
        <v>346.0598425359914</v>
      </c>
      <c r="AC16" t="n">
        <v>313.0323768624992</v>
      </c>
      <c r="AD16" t="n">
        <v>252922.587618105</v>
      </c>
      <c r="AE16" t="n">
        <v>346059.8425359915</v>
      </c>
      <c r="AF16" t="n">
        <v>3.782212676293642e-06</v>
      </c>
      <c r="AG16" t="n">
        <v>6</v>
      </c>
      <c r="AH16" t="n">
        <v>313032.3768624992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250.3134337944809</v>
      </c>
      <c r="AB17" t="n">
        <v>342.4898831667679</v>
      </c>
      <c r="AC17" t="n">
        <v>309.8031294050037</v>
      </c>
      <c r="AD17" t="n">
        <v>250313.4337944809</v>
      </c>
      <c r="AE17" t="n">
        <v>342489.8831667679</v>
      </c>
      <c r="AF17" t="n">
        <v>3.797599910657038e-06</v>
      </c>
      <c r="AG17" t="n">
        <v>6</v>
      </c>
      <c r="AH17" t="n">
        <v>309803.1294050037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248.4336052093315</v>
      </c>
      <c r="AB18" t="n">
        <v>339.9178187643836</v>
      </c>
      <c r="AC18" t="n">
        <v>307.4765392192671</v>
      </c>
      <c r="AD18" t="n">
        <v>248433.6052093315</v>
      </c>
      <c r="AE18" t="n">
        <v>339917.8187643836</v>
      </c>
      <c r="AF18" t="n">
        <v>3.80506500455611e-06</v>
      </c>
      <c r="AG18" t="n">
        <v>6</v>
      </c>
      <c r="AH18" t="n">
        <v>307476.5392192671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249.196036694502</v>
      </c>
      <c r="AB19" t="n">
        <v>340.9610111584966</v>
      </c>
      <c r="AC19" t="n">
        <v>308.420170795416</v>
      </c>
      <c r="AD19" t="n">
        <v>249196.036694502</v>
      </c>
      <c r="AE19" t="n">
        <v>340961.0111584966</v>
      </c>
      <c r="AF19" t="n">
        <v>3.805369702266276e-06</v>
      </c>
      <c r="AG19" t="n">
        <v>6</v>
      </c>
      <c r="AH19" t="n">
        <v>308420.170795416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1450.403123423226</v>
      </c>
      <c r="AB2" t="n">
        <v>1984.505540737468</v>
      </c>
      <c r="AC2" t="n">
        <v>1795.107117200504</v>
      </c>
      <c r="AD2" t="n">
        <v>1450403.123423226</v>
      </c>
      <c r="AE2" t="n">
        <v>1984505.540737469</v>
      </c>
      <c r="AF2" t="n">
        <v>1.386981569058774e-06</v>
      </c>
      <c r="AG2" t="n">
        <v>15</v>
      </c>
      <c r="AH2" t="n">
        <v>1795107.117200504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553.5596247680602</v>
      </c>
      <c r="AB3" t="n">
        <v>757.4046999347348</v>
      </c>
      <c r="AC3" t="n">
        <v>685.1190583971359</v>
      </c>
      <c r="AD3" t="n">
        <v>553559.6247680602</v>
      </c>
      <c r="AE3" t="n">
        <v>757404.6999347348</v>
      </c>
      <c r="AF3" t="n">
        <v>2.485743897727896e-06</v>
      </c>
      <c r="AG3" t="n">
        <v>9</v>
      </c>
      <c r="AH3" t="n">
        <v>685119.0583971358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439.6780023579746</v>
      </c>
      <c r="AB4" t="n">
        <v>601.5868400506583</v>
      </c>
      <c r="AC4" t="n">
        <v>544.1722363686557</v>
      </c>
      <c r="AD4" t="n">
        <v>439678.0023579746</v>
      </c>
      <c r="AE4" t="n">
        <v>601586.8400506583</v>
      </c>
      <c r="AF4" t="n">
        <v>2.887486226679187e-06</v>
      </c>
      <c r="AG4" t="n">
        <v>8</v>
      </c>
      <c r="AH4" t="n">
        <v>544172.2363686557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389.243852382888</v>
      </c>
      <c r="AB5" t="n">
        <v>532.5806110570805</v>
      </c>
      <c r="AC5" t="n">
        <v>481.7518650193743</v>
      </c>
      <c r="AD5" t="n">
        <v>389243.852382888</v>
      </c>
      <c r="AE5" t="n">
        <v>532580.6110570806</v>
      </c>
      <c r="AF5" t="n">
        <v>3.096445175961685e-06</v>
      </c>
      <c r="AG5" t="n">
        <v>7</v>
      </c>
      <c r="AH5" t="n">
        <v>481751.8650193743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366.8025221081502</v>
      </c>
      <c r="AB6" t="n">
        <v>501.8753929335661</v>
      </c>
      <c r="AC6" t="n">
        <v>453.9771098185237</v>
      </c>
      <c r="AD6" t="n">
        <v>366802.5221081502</v>
      </c>
      <c r="AE6" t="n">
        <v>501875.3929335661</v>
      </c>
      <c r="AF6" t="n">
        <v>3.229525998692621e-06</v>
      </c>
      <c r="AG6" t="n">
        <v>7</v>
      </c>
      <c r="AH6" t="n">
        <v>453977.1098185237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353.1167470826019</v>
      </c>
      <c r="AB7" t="n">
        <v>483.1499117698291</v>
      </c>
      <c r="AC7" t="n">
        <v>437.038762295676</v>
      </c>
      <c r="AD7" t="n">
        <v>353116.7470826019</v>
      </c>
      <c r="AE7" t="n">
        <v>483149.9117698291</v>
      </c>
      <c r="AF7" t="n">
        <v>3.315991770809516e-06</v>
      </c>
      <c r="AG7" t="n">
        <v>7</v>
      </c>
      <c r="AH7" t="n">
        <v>437038.7622956759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343.3516045247375</v>
      </c>
      <c r="AB8" t="n">
        <v>469.7888129144742</v>
      </c>
      <c r="AC8" t="n">
        <v>424.9528279626562</v>
      </c>
      <c r="AD8" t="n">
        <v>343351.6045247375</v>
      </c>
      <c r="AE8" t="n">
        <v>469788.8129144742</v>
      </c>
      <c r="AF8" t="n">
        <v>3.378782391037262e-06</v>
      </c>
      <c r="AG8" t="n">
        <v>7</v>
      </c>
      <c r="AH8" t="n">
        <v>424952.8279626562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324.7704108047673</v>
      </c>
      <c r="AB9" t="n">
        <v>444.3652039223987</v>
      </c>
      <c r="AC9" t="n">
        <v>401.9556125305249</v>
      </c>
      <c r="AD9" t="n">
        <v>324770.4108047673</v>
      </c>
      <c r="AE9" t="n">
        <v>444365.2039223987</v>
      </c>
      <c r="AF9" t="n">
        <v>3.432602922661044e-06</v>
      </c>
      <c r="AG9" t="n">
        <v>6</v>
      </c>
      <c r="AH9" t="n">
        <v>401955.6125305249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319.3519925010182</v>
      </c>
      <c r="AB10" t="n">
        <v>436.9514849554646</v>
      </c>
      <c r="AC10" t="n">
        <v>395.249448496575</v>
      </c>
      <c r="AD10" t="n">
        <v>319351.9925010182</v>
      </c>
      <c r="AE10" t="n">
        <v>436951.4849554646</v>
      </c>
      <c r="AF10" t="n">
        <v>3.465395213787009e-06</v>
      </c>
      <c r="AG10" t="n">
        <v>6</v>
      </c>
      <c r="AH10" t="n">
        <v>395249.4484965751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314.0617468257982</v>
      </c>
      <c r="AB11" t="n">
        <v>429.7131374334611</v>
      </c>
      <c r="AC11" t="n">
        <v>388.7019187029871</v>
      </c>
      <c r="AD11" t="n">
        <v>314061.7468257982</v>
      </c>
      <c r="AE11" t="n">
        <v>429713.1374334611</v>
      </c>
      <c r="AF11" t="n">
        <v>3.500540315038605e-06</v>
      </c>
      <c r="AG11" t="n">
        <v>6</v>
      </c>
      <c r="AH11" t="n">
        <v>388701.9187029871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309.2909355723971</v>
      </c>
      <c r="AB12" t="n">
        <v>423.1855030032197</v>
      </c>
      <c r="AC12" t="n">
        <v>382.7972725411755</v>
      </c>
      <c r="AD12" t="n">
        <v>309290.9355723971</v>
      </c>
      <c r="AE12" t="n">
        <v>423185.5030032197</v>
      </c>
      <c r="AF12" t="n">
        <v>3.528479935280459e-06</v>
      </c>
      <c r="AG12" t="n">
        <v>6</v>
      </c>
      <c r="AH12" t="n">
        <v>382797.2725411755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305.6315886576944</v>
      </c>
      <c r="AB13" t="n">
        <v>418.1786231155314</v>
      </c>
      <c r="AC13" t="n">
        <v>378.268242242768</v>
      </c>
      <c r="AD13" t="n">
        <v>305631.5886576943</v>
      </c>
      <c r="AE13" t="n">
        <v>418178.6231155313</v>
      </c>
      <c r="AF13" t="n">
        <v>3.550096378309683e-06</v>
      </c>
      <c r="AG13" t="n">
        <v>6</v>
      </c>
      <c r="AH13" t="n">
        <v>378268.242242768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302.5778172661764</v>
      </c>
      <c r="AB14" t="n">
        <v>414.0003183747709</v>
      </c>
      <c r="AC14" t="n">
        <v>374.4887090421783</v>
      </c>
      <c r="AD14" t="n">
        <v>302577.8172661764</v>
      </c>
      <c r="AE14" t="n">
        <v>414000.3183747709</v>
      </c>
      <c r="AF14" t="n">
        <v>3.564360289696314e-06</v>
      </c>
      <c r="AG14" t="n">
        <v>6</v>
      </c>
      <c r="AH14" t="n">
        <v>374488.7090421783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300.0817798555289</v>
      </c>
      <c r="AB15" t="n">
        <v>410.5851298721242</v>
      </c>
      <c r="AC15" t="n">
        <v>371.399461336977</v>
      </c>
      <c r="AD15" t="n">
        <v>300081.7798555289</v>
      </c>
      <c r="AE15" t="n">
        <v>410585.1298721242</v>
      </c>
      <c r="AF15" t="n">
        <v>3.577300745387278e-06</v>
      </c>
      <c r="AG15" t="n">
        <v>6</v>
      </c>
      <c r="AH15" t="n">
        <v>371399.461336977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296.889085517461</v>
      </c>
      <c r="AB16" t="n">
        <v>406.2167446270462</v>
      </c>
      <c r="AC16" t="n">
        <v>367.4479886486221</v>
      </c>
      <c r="AD16" t="n">
        <v>296889.085517461</v>
      </c>
      <c r="AE16" t="n">
        <v>406216.7446270462</v>
      </c>
      <c r="AF16" t="n">
        <v>3.593035163102427e-06</v>
      </c>
      <c r="AG16" t="n">
        <v>6</v>
      </c>
      <c r="AH16" t="n">
        <v>367447.9886486221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293.808976521434</v>
      </c>
      <c r="AB17" t="n">
        <v>402.0024036138635</v>
      </c>
      <c r="AC17" t="n">
        <v>363.6358584268727</v>
      </c>
      <c r="AD17" t="n">
        <v>293808.976521434</v>
      </c>
      <c r="AE17" t="n">
        <v>402002.4036138635</v>
      </c>
      <c r="AF17" t="n">
        <v>3.609945985880391e-06</v>
      </c>
      <c r="AG17" t="n">
        <v>6</v>
      </c>
      <c r="AH17" t="n">
        <v>363635.8584268727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291.6389029287777</v>
      </c>
      <c r="AB18" t="n">
        <v>399.033213187501</v>
      </c>
      <c r="AC18" t="n">
        <v>360.9500433675173</v>
      </c>
      <c r="AD18" t="n">
        <v>291638.9029287777</v>
      </c>
      <c r="AE18" t="n">
        <v>399033.213187501</v>
      </c>
      <c r="AF18" t="n">
        <v>3.616710314991577e-06</v>
      </c>
      <c r="AG18" t="n">
        <v>6</v>
      </c>
      <c r="AH18" t="n">
        <v>360950.0433675172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289.1258657559009</v>
      </c>
      <c r="AB19" t="n">
        <v>395.5947648601957</v>
      </c>
      <c r="AC19" t="n">
        <v>357.8397557226774</v>
      </c>
      <c r="AD19" t="n">
        <v>289125.8657559009</v>
      </c>
      <c r="AE19" t="n">
        <v>395594.7648601956</v>
      </c>
      <c r="AF19" t="n">
        <v>3.623033492204207e-06</v>
      </c>
      <c r="AG19" t="n">
        <v>6</v>
      </c>
      <c r="AH19" t="n">
        <v>357839.7557226774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286.4237658098513</v>
      </c>
      <c r="AB20" t="n">
        <v>391.8976325057741</v>
      </c>
      <c r="AC20" t="n">
        <v>354.4954724912041</v>
      </c>
      <c r="AD20" t="n">
        <v>286423.7658098513</v>
      </c>
      <c r="AE20" t="n">
        <v>391897.6325057741</v>
      </c>
      <c r="AF20" t="n">
        <v>3.638326758020801e-06</v>
      </c>
      <c r="AG20" t="n">
        <v>6</v>
      </c>
      <c r="AH20" t="n">
        <v>354495.4724912041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283.9343568786627</v>
      </c>
      <c r="AB21" t="n">
        <v>388.491513381151</v>
      </c>
      <c r="AC21" t="n">
        <v>351.4144285953167</v>
      </c>
      <c r="AD21" t="n">
        <v>283934.3568786627</v>
      </c>
      <c r="AE21" t="n">
        <v>388491.513381151</v>
      </c>
      <c r="AF21" t="n">
        <v>3.647002745359061e-06</v>
      </c>
      <c r="AG21" t="n">
        <v>6</v>
      </c>
      <c r="AH21" t="n">
        <v>351414.4285953167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281.5802983170504</v>
      </c>
      <c r="AB22" t="n">
        <v>385.270586603419</v>
      </c>
      <c r="AC22" t="n">
        <v>348.5009025486523</v>
      </c>
      <c r="AD22" t="n">
        <v>281580.2983170504</v>
      </c>
      <c r="AE22" t="n">
        <v>385270.586603419</v>
      </c>
      <c r="AF22" t="n">
        <v>3.653767074470247e-06</v>
      </c>
      <c r="AG22" t="n">
        <v>6</v>
      </c>
      <c r="AH22" t="n">
        <v>348500.9025486523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280.8830216460254</v>
      </c>
      <c r="AB23" t="n">
        <v>384.3165419004469</v>
      </c>
      <c r="AC23" t="n">
        <v>347.6379105331217</v>
      </c>
      <c r="AD23" t="n">
        <v>280883.0216460254</v>
      </c>
      <c r="AE23" t="n">
        <v>384316.5419004469</v>
      </c>
      <c r="AF23" t="n">
        <v>3.651267213711765e-06</v>
      </c>
      <c r="AG23" t="n">
        <v>6</v>
      </c>
      <c r="AH23" t="n">
        <v>347637.9105331217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279.0878842090659</v>
      </c>
      <c r="AB24" t="n">
        <v>381.8603556633245</v>
      </c>
      <c r="AC24" t="n">
        <v>345.4161392631913</v>
      </c>
      <c r="AD24" t="n">
        <v>279087.8842090659</v>
      </c>
      <c r="AE24" t="n">
        <v>381860.3556633245</v>
      </c>
      <c r="AF24" t="n">
        <v>3.658913846620061e-06</v>
      </c>
      <c r="AG24" t="n">
        <v>6</v>
      </c>
      <c r="AH24" t="n">
        <v>345416.1392631913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276.7628492368133</v>
      </c>
      <c r="AB25" t="n">
        <v>378.6791402409848</v>
      </c>
      <c r="AC25" t="n">
        <v>342.5385345758958</v>
      </c>
      <c r="AD25" t="n">
        <v>276762.8492368133</v>
      </c>
      <c r="AE25" t="n">
        <v>378679.1402409848</v>
      </c>
      <c r="AF25" t="n">
        <v>3.666854580794062e-06</v>
      </c>
      <c r="AG25" t="n">
        <v>6</v>
      </c>
      <c r="AH25" t="n">
        <v>342538.5345758958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277.2307494280051</v>
      </c>
      <c r="AB26" t="n">
        <v>379.3193419248731</v>
      </c>
      <c r="AC26" t="n">
        <v>343.1176363096024</v>
      </c>
      <c r="AD26" t="n">
        <v>277230.7494280051</v>
      </c>
      <c r="AE26" t="n">
        <v>379319.3419248731</v>
      </c>
      <c r="AF26" t="n">
        <v>3.666854580794062e-06</v>
      </c>
      <c r="AG26" t="n">
        <v>6</v>
      </c>
      <c r="AH26" t="n">
        <v>343117.6363096024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277.9386082612027</v>
      </c>
      <c r="AB27" t="n">
        <v>380.2878656089815</v>
      </c>
      <c r="AC27" t="n">
        <v>343.9937254526311</v>
      </c>
      <c r="AD27" t="n">
        <v>277938.6082612026</v>
      </c>
      <c r="AE27" t="n">
        <v>380287.8656089815</v>
      </c>
      <c r="AF27" t="n">
        <v>3.666266378262654e-06</v>
      </c>
      <c r="AG27" t="n">
        <v>6</v>
      </c>
      <c r="AH27" t="n">
        <v>343993.7254526311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580.2002614412382</v>
      </c>
      <c r="AB2" t="n">
        <v>793.8555943329181</v>
      </c>
      <c r="AC2" t="n">
        <v>718.0911305931082</v>
      </c>
      <c r="AD2" t="n">
        <v>580200.2614412382</v>
      </c>
      <c r="AE2" t="n">
        <v>793855.5943329182</v>
      </c>
      <c r="AF2" t="n">
        <v>2.301024110674864e-06</v>
      </c>
      <c r="AG2" t="n">
        <v>10</v>
      </c>
      <c r="AH2" t="n">
        <v>718091.1305931082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334.9919739058417</v>
      </c>
      <c r="AB3" t="n">
        <v>458.3507975008269</v>
      </c>
      <c r="AC3" t="n">
        <v>414.6064406867318</v>
      </c>
      <c r="AD3" t="n">
        <v>334991.9739058418</v>
      </c>
      <c r="AE3" t="n">
        <v>458350.7975008269</v>
      </c>
      <c r="AF3" t="n">
        <v>3.191589166783679e-06</v>
      </c>
      <c r="AG3" t="n">
        <v>7</v>
      </c>
      <c r="AH3" t="n">
        <v>414606.4406867318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292.7611924458287</v>
      </c>
      <c r="AB4" t="n">
        <v>400.5687792166494</v>
      </c>
      <c r="AC4" t="n">
        <v>362.3390571300242</v>
      </c>
      <c r="AD4" t="n">
        <v>292761.1924458288</v>
      </c>
      <c r="AE4" t="n">
        <v>400568.7792166494</v>
      </c>
      <c r="AF4" t="n">
        <v>3.501330175044461e-06</v>
      </c>
      <c r="AG4" t="n">
        <v>7</v>
      </c>
      <c r="AH4" t="n">
        <v>362339.0571300242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273.4273459101225</v>
      </c>
      <c r="AB5" t="n">
        <v>374.1153574373852</v>
      </c>
      <c r="AC5" t="n">
        <v>338.4103127977624</v>
      </c>
      <c r="AD5" t="n">
        <v>273427.3459101226</v>
      </c>
      <c r="AE5" t="n">
        <v>374115.3574373852</v>
      </c>
      <c r="AF5" t="n">
        <v>3.662166415081262e-06</v>
      </c>
      <c r="AG5" t="n">
        <v>7</v>
      </c>
      <c r="AH5" t="n">
        <v>338410.3127977624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251.7878311719136</v>
      </c>
      <c r="AB6" t="n">
        <v>344.5072187043917</v>
      </c>
      <c r="AC6" t="n">
        <v>311.6279332702657</v>
      </c>
      <c r="AD6" t="n">
        <v>251787.8311719136</v>
      </c>
      <c r="AE6" t="n">
        <v>344507.2187043917</v>
      </c>
      <c r="AF6" t="n">
        <v>3.761436260563916e-06</v>
      </c>
      <c r="AG6" t="n">
        <v>6</v>
      </c>
      <c r="AH6" t="n">
        <v>311627.9332702656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243.8457929580947</v>
      </c>
      <c r="AB7" t="n">
        <v>333.6405716422527</v>
      </c>
      <c r="AC7" t="n">
        <v>301.7983837522987</v>
      </c>
      <c r="AD7" t="n">
        <v>243845.7929580947</v>
      </c>
      <c r="AE7" t="n">
        <v>333640.5716422527</v>
      </c>
      <c r="AF7" t="n">
        <v>3.823320827699739e-06</v>
      </c>
      <c r="AG7" t="n">
        <v>6</v>
      </c>
      <c r="AH7" t="n">
        <v>301798.3837522987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237.708089438951</v>
      </c>
      <c r="AB8" t="n">
        <v>325.2426949109957</v>
      </c>
      <c r="AC8" t="n">
        <v>294.2019885897761</v>
      </c>
      <c r="AD8" t="n">
        <v>237708.089438951</v>
      </c>
      <c r="AE8" t="n">
        <v>325242.6949109957</v>
      </c>
      <c r="AF8" t="n">
        <v>3.8667513850984e-06</v>
      </c>
      <c r="AG8" t="n">
        <v>6</v>
      </c>
      <c r="AH8" t="n">
        <v>294201.9885897761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231.9739633504721</v>
      </c>
      <c r="AB9" t="n">
        <v>317.3970106249536</v>
      </c>
      <c r="AC9" t="n">
        <v>287.1050854005044</v>
      </c>
      <c r="AD9" t="n">
        <v>231973.9633504721</v>
      </c>
      <c r="AE9" t="n">
        <v>317397.0106249536</v>
      </c>
      <c r="AF9" t="n">
        <v>3.901591282791831e-06</v>
      </c>
      <c r="AG9" t="n">
        <v>6</v>
      </c>
      <c r="AH9" t="n">
        <v>287105.0854005044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226.3882504508555</v>
      </c>
      <c r="AB10" t="n">
        <v>309.7543918114407</v>
      </c>
      <c r="AC10" t="n">
        <v>280.1918674000678</v>
      </c>
      <c r="AD10" t="n">
        <v>226388.2504508555</v>
      </c>
      <c r="AE10" t="n">
        <v>309754.3918114407</v>
      </c>
      <c r="AF10" t="n">
        <v>3.9353175764494e-06</v>
      </c>
      <c r="AG10" t="n">
        <v>6</v>
      </c>
      <c r="AH10" t="n">
        <v>280191.8674000678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222.4454245528339</v>
      </c>
      <c r="AB11" t="n">
        <v>304.359643472568</v>
      </c>
      <c r="AC11" t="n">
        <v>275.3119862710786</v>
      </c>
      <c r="AD11" t="n">
        <v>222445.4245528339</v>
      </c>
      <c r="AE11" t="n">
        <v>304359.643472568</v>
      </c>
      <c r="AF11" t="n">
        <v>3.954726103931585e-06</v>
      </c>
      <c r="AG11" t="n">
        <v>6</v>
      </c>
      <c r="AH11" t="n">
        <v>275311.9862710786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221.5983172003966</v>
      </c>
      <c r="AB12" t="n">
        <v>303.2005938212251</v>
      </c>
      <c r="AC12" t="n">
        <v>274.2635546917231</v>
      </c>
      <c r="AD12" t="n">
        <v>221598.3172003966</v>
      </c>
      <c r="AE12" t="n">
        <v>303200.5938212251</v>
      </c>
      <c r="AF12" t="n">
        <v>3.958226002330013e-06</v>
      </c>
      <c r="AG12" t="n">
        <v>6</v>
      </c>
      <c r="AH12" t="n">
        <v>274263.5546917231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409.2427627836759</v>
      </c>
      <c r="AB2" t="n">
        <v>559.9440025570966</v>
      </c>
      <c r="AC2" t="n">
        <v>506.50373283939</v>
      </c>
      <c r="AD2" t="n">
        <v>409242.7627836759</v>
      </c>
      <c r="AE2" t="n">
        <v>559944.0025570967</v>
      </c>
      <c r="AF2" t="n">
        <v>2.764626347393502e-06</v>
      </c>
      <c r="AG2" t="n">
        <v>9</v>
      </c>
      <c r="AH2" t="n">
        <v>506503.7328393899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269.9116926935169</v>
      </c>
      <c r="AB3" t="n">
        <v>369.3050856067518</v>
      </c>
      <c r="AC3" t="n">
        <v>334.0591265593857</v>
      </c>
      <c r="AD3" t="n">
        <v>269911.6926935169</v>
      </c>
      <c r="AE3" t="n">
        <v>369305.0856067518</v>
      </c>
      <c r="AF3" t="n">
        <v>3.54232768697977e-06</v>
      </c>
      <c r="AG3" t="n">
        <v>7</v>
      </c>
      <c r="AH3" t="n">
        <v>334059.1265593857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242.0933480969613</v>
      </c>
      <c r="AB4" t="n">
        <v>331.2427992708405</v>
      </c>
      <c r="AC4" t="n">
        <v>299.6294514107186</v>
      </c>
      <c r="AD4" t="n">
        <v>242093.3480969613</v>
      </c>
      <c r="AE4" t="n">
        <v>331242.7992708405</v>
      </c>
      <c r="AF4" t="n">
        <v>3.804986247227849e-06</v>
      </c>
      <c r="AG4" t="n">
        <v>7</v>
      </c>
      <c r="AH4" t="n">
        <v>299629.4514107186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218.4862592369813</v>
      </c>
      <c r="AB5" t="n">
        <v>298.9425388213749</v>
      </c>
      <c r="AC5" t="n">
        <v>270.4118824848395</v>
      </c>
      <c r="AD5" t="n">
        <v>218486.2592369813</v>
      </c>
      <c r="AE5" t="n">
        <v>298942.5388213749</v>
      </c>
      <c r="AF5" t="n">
        <v>3.94186698588079e-06</v>
      </c>
      <c r="AG5" t="n">
        <v>6</v>
      </c>
      <c r="AH5" t="n">
        <v>270411.8824848395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209.0211960840944</v>
      </c>
      <c r="AB6" t="n">
        <v>285.9920218464857</v>
      </c>
      <c r="AC6" t="n">
        <v>258.6973446738649</v>
      </c>
      <c r="AD6" t="n">
        <v>209021.1960840944</v>
      </c>
      <c r="AE6" t="n">
        <v>285992.0218464857</v>
      </c>
      <c r="AF6" t="n">
        <v>4.021575987445034e-06</v>
      </c>
      <c r="AG6" t="n">
        <v>6</v>
      </c>
      <c r="AH6" t="n">
        <v>258697.3446738649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200.992498749643</v>
      </c>
      <c r="AB7" t="n">
        <v>275.0068039523667</v>
      </c>
      <c r="AC7" t="n">
        <v>248.7605405577069</v>
      </c>
      <c r="AD7" t="n">
        <v>200992.498749643</v>
      </c>
      <c r="AE7" t="n">
        <v>275006.8039523667</v>
      </c>
      <c r="AF7" t="n">
        <v>4.080570591513372e-06</v>
      </c>
      <c r="AG7" t="n">
        <v>6</v>
      </c>
      <c r="AH7" t="n">
        <v>248760.5405577069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199.1139943455647</v>
      </c>
      <c r="AB8" t="n">
        <v>272.4365513529428</v>
      </c>
      <c r="AC8" t="n">
        <v>246.435589258999</v>
      </c>
      <c r="AD8" t="n">
        <v>199113.9943455647</v>
      </c>
      <c r="AE8" t="n">
        <v>272436.5513529428</v>
      </c>
      <c r="AF8" t="n">
        <v>4.09449066663062e-06</v>
      </c>
      <c r="AG8" t="n">
        <v>6</v>
      </c>
      <c r="AH8" t="n">
        <v>246435.589258999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310.5162392154583</v>
      </c>
      <c r="AB2" t="n">
        <v>424.8620175042376</v>
      </c>
      <c r="AC2" t="n">
        <v>384.3137828512191</v>
      </c>
      <c r="AD2" t="n">
        <v>310516.2392154583</v>
      </c>
      <c r="AE2" t="n">
        <v>424862.0175042376</v>
      </c>
      <c r="AF2" t="n">
        <v>3.149586453949387e-06</v>
      </c>
      <c r="AG2" t="n">
        <v>8</v>
      </c>
      <c r="AH2" t="n">
        <v>384313.7828512191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225.7536379995375</v>
      </c>
      <c r="AB3" t="n">
        <v>308.8860870584224</v>
      </c>
      <c r="AC3" t="n">
        <v>279.406432434004</v>
      </c>
      <c r="AD3" t="n">
        <v>225753.6379995375</v>
      </c>
      <c r="AE3" t="n">
        <v>308886.0870584224</v>
      </c>
      <c r="AF3" t="n">
        <v>3.828085511519281e-06</v>
      </c>
      <c r="AG3" t="n">
        <v>7</v>
      </c>
      <c r="AH3" t="n">
        <v>279406.432434004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195.2818115808608</v>
      </c>
      <c r="AB4" t="n">
        <v>267.1931898303057</v>
      </c>
      <c r="AC4" t="n">
        <v>241.6926468009767</v>
      </c>
      <c r="AD4" t="n">
        <v>195281.8115808608</v>
      </c>
      <c r="AE4" t="n">
        <v>267193.1898303057</v>
      </c>
      <c r="AF4" t="n">
        <v>4.064651630631575e-06</v>
      </c>
      <c r="AG4" t="n">
        <v>6</v>
      </c>
      <c r="AH4" t="n">
        <v>241692.6468009767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183.3863867592075</v>
      </c>
      <c r="AB5" t="n">
        <v>250.9173448002225</v>
      </c>
      <c r="AC5" t="n">
        <v>226.9701455772675</v>
      </c>
      <c r="AD5" t="n">
        <v>183386.3867592075</v>
      </c>
      <c r="AE5" t="n">
        <v>250917.3448002225</v>
      </c>
      <c r="AF5" t="n">
        <v>4.179163346259844e-06</v>
      </c>
      <c r="AG5" t="n">
        <v>6</v>
      </c>
      <c r="AH5" t="n">
        <v>226970.1455772675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182.2356770814129</v>
      </c>
      <c r="AB6" t="n">
        <v>249.3428930533366</v>
      </c>
      <c r="AC6" t="n">
        <v>225.5459572953469</v>
      </c>
      <c r="AD6" t="n">
        <v>182235.6770814129</v>
      </c>
      <c r="AE6" t="n">
        <v>249342.8930533366</v>
      </c>
      <c r="AF6" t="n">
        <v>4.193734447799369e-06</v>
      </c>
      <c r="AG6" t="n">
        <v>6</v>
      </c>
      <c r="AH6" t="n">
        <v>225545.9572953469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175.5676001128607</v>
      </c>
      <c r="AB2" t="n">
        <v>240.2193359701741</v>
      </c>
      <c r="AC2" t="n">
        <v>217.2931396952058</v>
      </c>
      <c r="AD2" t="n">
        <v>175567.6001128607</v>
      </c>
      <c r="AE2" t="n">
        <v>240219.3359701741</v>
      </c>
      <c r="AF2" t="n">
        <v>3.997020967357564e-06</v>
      </c>
      <c r="AG2" t="n">
        <v>7</v>
      </c>
      <c r="AH2" t="n">
        <v>217293.1396952058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148.704786656816</v>
      </c>
      <c r="AB3" t="n">
        <v>203.4644494959428</v>
      </c>
      <c r="AC3" t="n">
        <v>184.0460880002563</v>
      </c>
      <c r="AD3" t="n">
        <v>148704.786656816</v>
      </c>
      <c r="AE3" t="n">
        <v>203464.4494959428</v>
      </c>
      <c r="AF3" t="n">
        <v>4.292878531135458e-06</v>
      </c>
      <c r="AG3" t="n">
        <v>6</v>
      </c>
      <c r="AH3" t="n">
        <v>184046.0880002563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817.403284358818</v>
      </c>
      <c r="AB2" t="n">
        <v>1118.407234947563</v>
      </c>
      <c r="AC2" t="n">
        <v>1011.66801813858</v>
      </c>
      <c r="AD2" t="n">
        <v>817403.2843588181</v>
      </c>
      <c r="AE2" t="n">
        <v>1118407.234947563</v>
      </c>
      <c r="AF2" t="n">
        <v>1.916755287403311e-06</v>
      </c>
      <c r="AG2" t="n">
        <v>12</v>
      </c>
      <c r="AH2" t="n">
        <v>1011668.01813858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413.5490569806378</v>
      </c>
      <c r="AB3" t="n">
        <v>565.8360642576718</v>
      </c>
      <c r="AC3" t="n">
        <v>511.8334644408227</v>
      </c>
      <c r="AD3" t="n">
        <v>413549.0569806378</v>
      </c>
      <c r="AE3" t="n">
        <v>565836.0642576717</v>
      </c>
      <c r="AF3" t="n">
        <v>2.896597759120761e-06</v>
      </c>
      <c r="AG3" t="n">
        <v>8</v>
      </c>
      <c r="AH3" t="n">
        <v>511833.4644408227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342.8402512729466</v>
      </c>
      <c r="AB4" t="n">
        <v>469.0891568360607</v>
      </c>
      <c r="AC4" t="n">
        <v>424.3199460783929</v>
      </c>
      <c r="AD4" t="n">
        <v>342840.2512729466</v>
      </c>
      <c r="AE4" t="n">
        <v>469089.1568360607</v>
      </c>
      <c r="AF4" t="n">
        <v>3.243266271805971e-06</v>
      </c>
      <c r="AG4" t="n">
        <v>7</v>
      </c>
      <c r="AH4" t="n">
        <v>424319.9460783929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317.0391542230848</v>
      </c>
      <c r="AB5" t="n">
        <v>433.7869575883726</v>
      </c>
      <c r="AC5" t="n">
        <v>392.3869391799564</v>
      </c>
      <c r="AD5" t="n">
        <v>317039.1542230849</v>
      </c>
      <c r="AE5" t="n">
        <v>433786.9575883726</v>
      </c>
      <c r="AF5" t="n">
        <v>3.424063210290268e-06</v>
      </c>
      <c r="AG5" t="n">
        <v>7</v>
      </c>
      <c r="AH5" t="n">
        <v>392386.9391799563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301.8560936970288</v>
      </c>
      <c r="AB6" t="n">
        <v>413.0128243472665</v>
      </c>
      <c r="AC6" t="n">
        <v>373.5954600587023</v>
      </c>
      <c r="AD6" t="n">
        <v>301856.0936970288</v>
      </c>
      <c r="AE6" t="n">
        <v>413012.8243472665</v>
      </c>
      <c r="AF6" t="n">
        <v>3.537465204897014e-06</v>
      </c>
      <c r="AG6" t="n">
        <v>7</v>
      </c>
      <c r="AH6" t="n">
        <v>373595.4600587023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281.9338160188856</v>
      </c>
      <c r="AB7" t="n">
        <v>385.7542851191702</v>
      </c>
      <c r="AC7" t="n">
        <v>348.9384375569353</v>
      </c>
      <c r="AD7" t="n">
        <v>281933.8160188856</v>
      </c>
      <c r="AE7" t="n">
        <v>385754.2851191702</v>
      </c>
      <c r="AF7" t="n">
        <v>3.611014938169775e-06</v>
      </c>
      <c r="AG7" t="n">
        <v>6</v>
      </c>
      <c r="AH7" t="n">
        <v>348938.4375569353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274.5317496891017</v>
      </c>
      <c r="AB8" t="n">
        <v>375.6264514106404</v>
      </c>
      <c r="AC8" t="n">
        <v>339.7771900830438</v>
      </c>
      <c r="AD8" t="n">
        <v>274531.7496891016</v>
      </c>
      <c r="AE8" t="n">
        <v>375626.4514106404</v>
      </c>
      <c r="AF8" t="n">
        <v>3.665023215112744e-06</v>
      </c>
      <c r="AG8" t="n">
        <v>6</v>
      </c>
      <c r="AH8" t="n">
        <v>339777.1900830438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268.6779608790476</v>
      </c>
      <c r="AB9" t="n">
        <v>367.6170393097887</v>
      </c>
      <c r="AC9" t="n">
        <v>332.5321850318169</v>
      </c>
      <c r="AD9" t="n">
        <v>268677.9608790476</v>
      </c>
      <c r="AE9" t="n">
        <v>367617.0393097887</v>
      </c>
      <c r="AF9" t="n">
        <v>3.704106127772329e-06</v>
      </c>
      <c r="AG9" t="n">
        <v>6</v>
      </c>
      <c r="AH9" t="n">
        <v>332532.1850318169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263.2422005022216</v>
      </c>
      <c r="AB10" t="n">
        <v>360.1795921533923</v>
      </c>
      <c r="AC10" t="n">
        <v>325.8045573935044</v>
      </c>
      <c r="AD10" t="n">
        <v>263242.2005022216</v>
      </c>
      <c r="AE10" t="n">
        <v>360179.5921533923</v>
      </c>
      <c r="AF10" t="n">
        <v>3.739803906264547e-06</v>
      </c>
      <c r="AG10" t="n">
        <v>6</v>
      </c>
      <c r="AH10" t="n">
        <v>325804.5573935044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258.7610125098167</v>
      </c>
      <c r="AB11" t="n">
        <v>354.0482330461226</v>
      </c>
      <c r="AC11" t="n">
        <v>320.2583665940158</v>
      </c>
      <c r="AD11" t="n">
        <v>258761.0125098168</v>
      </c>
      <c r="AE11" t="n">
        <v>354048.2330461225</v>
      </c>
      <c r="AF11" t="n">
        <v>3.765038542784908e-06</v>
      </c>
      <c r="AG11" t="n">
        <v>6</v>
      </c>
      <c r="AH11" t="n">
        <v>320258.3665940158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254.8133531359198</v>
      </c>
      <c r="AB12" t="n">
        <v>348.6468713321519</v>
      </c>
      <c r="AC12" t="n">
        <v>315.3725032612726</v>
      </c>
      <c r="AD12" t="n">
        <v>254813.3531359198</v>
      </c>
      <c r="AE12" t="n">
        <v>348646.8713321519</v>
      </c>
      <c r="AF12" t="n">
        <v>3.785810956993742e-06</v>
      </c>
      <c r="AG12" t="n">
        <v>6</v>
      </c>
      <c r="AH12" t="n">
        <v>315372.5032612726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251.484618029541</v>
      </c>
      <c r="AB13" t="n">
        <v>344.0923491061782</v>
      </c>
      <c r="AC13" t="n">
        <v>311.2526582442322</v>
      </c>
      <c r="AD13" t="n">
        <v>251484.618029541</v>
      </c>
      <c r="AE13" t="n">
        <v>344092.3491061782</v>
      </c>
      <c r="AF13" t="n">
        <v>3.800428581807366e-06</v>
      </c>
      <c r="AG13" t="n">
        <v>6</v>
      </c>
      <c r="AH13" t="n">
        <v>311252.6582442322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248.2286979224639</v>
      </c>
      <c r="AB14" t="n">
        <v>339.63745557462</v>
      </c>
      <c r="AC14" t="n">
        <v>307.2229334988423</v>
      </c>
      <c r="AD14" t="n">
        <v>248228.6979224639</v>
      </c>
      <c r="AE14" t="n">
        <v>339637.45557462</v>
      </c>
      <c r="AF14" t="n">
        <v>3.81489233688611e-06</v>
      </c>
      <c r="AG14" t="n">
        <v>6</v>
      </c>
      <c r="AH14" t="n">
        <v>307222.9334988423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244.9242770703734</v>
      </c>
      <c r="AB15" t="n">
        <v>335.1162011840328</v>
      </c>
      <c r="AC15" t="n">
        <v>303.1331812816708</v>
      </c>
      <c r="AD15" t="n">
        <v>244924.2770703734</v>
      </c>
      <c r="AE15" t="n">
        <v>335116.2011840328</v>
      </c>
      <c r="AF15" t="n">
        <v>3.829202222229974e-06</v>
      </c>
      <c r="AG15" t="n">
        <v>6</v>
      </c>
      <c r="AH15" t="n">
        <v>303133.1812816708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242.250385467324</v>
      </c>
      <c r="AB16" t="n">
        <v>331.4576647289703</v>
      </c>
      <c r="AC16" t="n">
        <v>299.8238104110902</v>
      </c>
      <c r="AD16" t="n">
        <v>242250.385467324</v>
      </c>
      <c r="AE16" t="n">
        <v>331457.6647289703</v>
      </c>
      <c r="AF16" t="n">
        <v>3.836434099769346e-06</v>
      </c>
      <c r="AG16" t="n">
        <v>6</v>
      </c>
      <c r="AH16" t="n">
        <v>299823.8104110902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241.9667376591021</v>
      </c>
      <c r="AB17" t="n">
        <v>331.0695652841032</v>
      </c>
      <c r="AC17" t="n">
        <v>299.4727506325402</v>
      </c>
      <c r="AD17" t="n">
        <v>241966.7376591021</v>
      </c>
      <c r="AE17" t="n">
        <v>331069.5652841033</v>
      </c>
      <c r="AF17" t="n">
        <v>3.843973716778478e-06</v>
      </c>
      <c r="AG17" t="n">
        <v>6</v>
      </c>
      <c r="AH17" t="n">
        <v>299472.7506325401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1280.120147445499</v>
      </c>
      <c r="AB2" t="n">
        <v>1751.516860650038</v>
      </c>
      <c r="AC2" t="n">
        <v>1584.354549738951</v>
      </c>
      <c r="AD2" t="n">
        <v>1280120.147445499</v>
      </c>
      <c r="AE2" t="n">
        <v>1751516.860650038</v>
      </c>
      <c r="AF2" t="n">
        <v>1.48659284733774e-06</v>
      </c>
      <c r="AG2" t="n">
        <v>14</v>
      </c>
      <c r="AH2" t="n">
        <v>1584354.549738951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526.0609519230202</v>
      </c>
      <c r="AB3" t="n">
        <v>719.7798025923255</v>
      </c>
      <c r="AC3" t="n">
        <v>651.085028450211</v>
      </c>
      <c r="AD3" t="n">
        <v>526060.9519230202</v>
      </c>
      <c r="AE3" t="n">
        <v>719779.8025923255</v>
      </c>
      <c r="AF3" t="n">
        <v>2.560688058400437e-06</v>
      </c>
      <c r="AG3" t="n">
        <v>9</v>
      </c>
      <c r="AH3" t="n">
        <v>651085.0284502109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410.6323741435744</v>
      </c>
      <c r="AB4" t="n">
        <v>561.8453301250362</v>
      </c>
      <c r="AC4" t="n">
        <v>508.2236003727754</v>
      </c>
      <c r="AD4" t="n">
        <v>410632.3741435744</v>
      </c>
      <c r="AE4" t="n">
        <v>561845.3301250362</v>
      </c>
      <c r="AF4" t="n">
        <v>2.957320400972595e-06</v>
      </c>
      <c r="AG4" t="n">
        <v>7</v>
      </c>
      <c r="AH4" t="n">
        <v>508223.6003727754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373.9350467751593</v>
      </c>
      <c r="AB5" t="n">
        <v>511.6344278477483</v>
      </c>
      <c r="AC5" t="n">
        <v>462.8047561373879</v>
      </c>
      <c r="AD5" t="n">
        <v>373935.0467751593</v>
      </c>
      <c r="AE5" t="n">
        <v>511634.4278477483</v>
      </c>
      <c r="AF5" t="n">
        <v>3.160752017424558e-06</v>
      </c>
      <c r="AG5" t="n">
        <v>7</v>
      </c>
      <c r="AH5" t="n">
        <v>462804.7561373879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353.5140638597977</v>
      </c>
      <c r="AB6" t="n">
        <v>483.6935381127674</v>
      </c>
      <c r="AC6" t="n">
        <v>437.5305057034286</v>
      </c>
      <c r="AD6" t="n">
        <v>353514.0638597977</v>
      </c>
      <c r="AE6" t="n">
        <v>483693.5381127674</v>
      </c>
      <c r="AF6" t="n">
        <v>3.287970914593496e-06</v>
      </c>
      <c r="AG6" t="n">
        <v>7</v>
      </c>
      <c r="AH6" t="n">
        <v>437530.5057034286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340.2506750424528</v>
      </c>
      <c r="AB7" t="n">
        <v>465.5459843934587</v>
      </c>
      <c r="AC7" t="n">
        <v>421.114929040839</v>
      </c>
      <c r="AD7" t="n">
        <v>340250.6750424528</v>
      </c>
      <c r="AE7" t="n">
        <v>465545.9843934587</v>
      </c>
      <c r="AF7" t="n">
        <v>3.37515589307291e-06</v>
      </c>
      <c r="AG7" t="n">
        <v>7</v>
      </c>
      <c r="AH7" t="n">
        <v>421114.929040839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331.7883119240512</v>
      </c>
      <c r="AB8" t="n">
        <v>453.9674058417493</v>
      </c>
      <c r="AC8" t="n">
        <v>410.6413937754677</v>
      </c>
      <c r="AD8" t="n">
        <v>331788.3119240512</v>
      </c>
      <c r="AE8" t="n">
        <v>453967.4058417493</v>
      </c>
      <c r="AF8" t="n">
        <v>3.430758557919473e-06</v>
      </c>
      <c r="AG8" t="n">
        <v>7</v>
      </c>
      <c r="AH8" t="n">
        <v>410641.3937754678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313.3639122143852</v>
      </c>
      <c r="AB9" t="n">
        <v>428.7583293318357</v>
      </c>
      <c r="AC9" t="n">
        <v>387.8382361464992</v>
      </c>
      <c r="AD9" t="n">
        <v>313363.9122143852</v>
      </c>
      <c r="AE9" t="n">
        <v>428758.3293318357</v>
      </c>
      <c r="AF9" t="n">
        <v>3.485471580128493e-06</v>
      </c>
      <c r="AG9" t="n">
        <v>6</v>
      </c>
      <c r="AH9" t="n">
        <v>387838.2361464992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308.3550299129244</v>
      </c>
      <c r="AB10" t="n">
        <v>421.9049555906855</v>
      </c>
      <c r="AC10" t="n">
        <v>381.638938776434</v>
      </c>
      <c r="AD10" t="n">
        <v>308355.0299129243</v>
      </c>
      <c r="AE10" t="n">
        <v>421904.9555906855</v>
      </c>
      <c r="AF10" t="n">
        <v>3.517202167534265e-06</v>
      </c>
      <c r="AG10" t="n">
        <v>6</v>
      </c>
      <c r="AH10" t="n">
        <v>381638.938776434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303.6848954193413</v>
      </c>
      <c r="AB11" t="n">
        <v>415.5150715447722</v>
      </c>
      <c r="AC11" t="n">
        <v>375.858896295604</v>
      </c>
      <c r="AD11" t="n">
        <v>303684.8954193413</v>
      </c>
      <c r="AE11" t="n">
        <v>415515.0715447722</v>
      </c>
      <c r="AF11" t="n">
        <v>3.545819005708631e-06</v>
      </c>
      <c r="AG11" t="n">
        <v>6</v>
      </c>
      <c r="AH11" t="n">
        <v>375858.8962956041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299.2391221914665</v>
      </c>
      <c r="AB12" t="n">
        <v>409.4321684807216</v>
      </c>
      <c r="AC12" t="n">
        <v>370.3565369625784</v>
      </c>
      <c r="AD12" t="n">
        <v>299239.1221914665</v>
      </c>
      <c r="AE12" t="n">
        <v>409432.1684807216</v>
      </c>
      <c r="AF12" t="n">
        <v>3.574139296337147e-06</v>
      </c>
      <c r="AG12" t="n">
        <v>6</v>
      </c>
      <c r="AH12" t="n">
        <v>370356.5369625784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295.0619088076094</v>
      </c>
      <c r="AB13" t="n">
        <v>403.71672084328</v>
      </c>
      <c r="AC13" t="n">
        <v>365.1865636259732</v>
      </c>
      <c r="AD13" t="n">
        <v>295061.9088076094</v>
      </c>
      <c r="AE13" t="n">
        <v>403716.72084328</v>
      </c>
      <c r="AF13" t="n">
        <v>3.597270004913318e-06</v>
      </c>
      <c r="AG13" t="n">
        <v>6</v>
      </c>
      <c r="AH13" t="n">
        <v>365186.5636259732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292.6927694695826</v>
      </c>
      <c r="AB14" t="n">
        <v>400.4751598819408</v>
      </c>
      <c r="AC14" t="n">
        <v>362.2543726932247</v>
      </c>
      <c r="AD14" t="n">
        <v>292692.7694695827</v>
      </c>
      <c r="AE14" t="n">
        <v>400475.1598819409</v>
      </c>
      <c r="AF14" t="n">
        <v>3.608390537882631e-06</v>
      </c>
      <c r="AG14" t="n">
        <v>6</v>
      </c>
      <c r="AH14" t="n">
        <v>362254.3726932247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289.2589101539434</v>
      </c>
      <c r="AB15" t="n">
        <v>395.776802075102</v>
      </c>
      <c r="AC15" t="n">
        <v>358.004419561284</v>
      </c>
      <c r="AD15" t="n">
        <v>289258.9101539434</v>
      </c>
      <c r="AE15" t="n">
        <v>395776.8020751019</v>
      </c>
      <c r="AF15" t="n">
        <v>3.623069641402123e-06</v>
      </c>
      <c r="AG15" t="n">
        <v>6</v>
      </c>
      <c r="AH15" t="n">
        <v>358004.419561284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286.5613281307292</v>
      </c>
      <c r="AB16" t="n">
        <v>392.0858513420206</v>
      </c>
      <c r="AC16" t="n">
        <v>354.665727985886</v>
      </c>
      <c r="AD16" t="n">
        <v>286561.3281307292</v>
      </c>
      <c r="AE16" t="n">
        <v>392085.8513420206</v>
      </c>
      <c r="AF16" t="n">
        <v>3.637897018694541e-06</v>
      </c>
      <c r="AG16" t="n">
        <v>6</v>
      </c>
      <c r="AH16" t="n">
        <v>354665.7279858859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283.7945071477466</v>
      </c>
      <c r="AB17" t="n">
        <v>388.3001648095769</v>
      </c>
      <c r="AC17" t="n">
        <v>351.2413420628542</v>
      </c>
      <c r="AD17" t="n">
        <v>283794.5071477466</v>
      </c>
      <c r="AE17" t="n">
        <v>388300.1648095769</v>
      </c>
      <c r="AF17" t="n">
        <v>3.649907194301398e-06</v>
      </c>
      <c r="AG17" t="n">
        <v>6</v>
      </c>
      <c r="AH17" t="n">
        <v>351241.3420628543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281.4229301600646</v>
      </c>
      <c r="AB18" t="n">
        <v>385.0552685484378</v>
      </c>
      <c r="AC18" t="n">
        <v>348.3061341466378</v>
      </c>
      <c r="AD18" t="n">
        <v>281422.9301600646</v>
      </c>
      <c r="AE18" t="n">
        <v>385055.2685484377</v>
      </c>
      <c r="AF18" t="n">
        <v>3.659989810860242e-06</v>
      </c>
      <c r="AG18" t="n">
        <v>6</v>
      </c>
      <c r="AH18" t="n">
        <v>348306.1341466378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278.7902340480269</v>
      </c>
      <c r="AB19" t="n">
        <v>381.4530975815927</v>
      </c>
      <c r="AC19" t="n">
        <v>345.0477493211897</v>
      </c>
      <c r="AD19" t="n">
        <v>278790.234048027</v>
      </c>
      <c r="AE19" t="n">
        <v>381453.0975815927</v>
      </c>
      <c r="AF19" t="n">
        <v>3.666958678187678e-06</v>
      </c>
      <c r="AG19" t="n">
        <v>6</v>
      </c>
      <c r="AH19" t="n">
        <v>345047.7493211897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275.846349007733</v>
      </c>
      <c r="AB20" t="n">
        <v>377.4251441944206</v>
      </c>
      <c r="AC20" t="n">
        <v>341.4042181520211</v>
      </c>
      <c r="AD20" t="n">
        <v>275846.3490077329</v>
      </c>
      <c r="AE20" t="n">
        <v>377425.1441944205</v>
      </c>
      <c r="AF20" t="n">
        <v>3.67555855701728e-06</v>
      </c>
      <c r="AG20" t="n">
        <v>6</v>
      </c>
      <c r="AH20" t="n">
        <v>341404.2181520211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273.3641869114498</v>
      </c>
      <c r="AB21" t="n">
        <v>374.0289405090228</v>
      </c>
      <c r="AC21" t="n">
        <v>338.332143379756</v>
      </c>
      <c r="AD21" t="n">
        <v>273364.1869114498</v>
      </c>
      <c r="AE21" t="n">
        <v>374028.9405090228</v>
      </c>
      <c r="AF21" t="n">
        <v>3.683417066982261e-06</v>
      </c>
      <c r="AG21" t="n">
        <v>6</v>
      </c>
      <c r="AH21" t="n">
        <v>338332.143379756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271.8720446363401</v>
      </c>
      <c r="AB22" t="n">
        <v>371.9873256195464</v>
      </c>
      <c r="AC22" t="n">
        <v>336.4853773499067</v>
      </c>
      <c r="AD22" t="n">
        <v>271872.0446363401</v>
      </c>
      <c r="AE22" t="n">
        <v>371987.3256195464</v>
      </c>
      <c r="AF22" t="n">
        <v>3.688754922807531e-06</v>
      </c>
      <c r="AG22" t="n">
        <v>6</v>
      </c>
      <c r="AH22" t="n">
        <v>336485.3773499067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270.2151589582297</v>
      </c>
      <c r="AB23" t="n">
        <v>369.7203015381186</v>
      </c>
      <c r="AC23" t="n">
        <v>334.4347148650221</v>
      </c>
      <c r="AD23" t="n">
        <v>270215.1589582297</v>
      </c>
      <c r="AE23" t="n">
        <v>369720.3015381186</v>
      </c>
      <c r="AF23" t="n">
        <v>3.697354801637133e-06</v>
      </c>
      <c r="AG23" t="n">
        <v>6</v>
      </c>
      <c r="AH23" t="n">
        <v>334434.7148650221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269.8742778846154</v>
      </c>
      <c r="AB24" t="n">
        <v>369.2538930145878</v>
      </c>
      <c r="AC24" t="n">
        <v>334.0128197163686</v>
      </c>
      <c r="AD24" t="n">
        <v>269874.2778846154</v>
      </c>
      <c r="AE24" t="n">
        <v>369253.8930145879</v>
      </c>
      <c r="AF24" t="n">
        <v>3.696316885226665e-06</v>
      </c>
      <c r="AG24" t="n">
        <v>6</v>
      </c>
      <c r="AH24" t="n">
        <v>334012.8197163686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270.9376944262665</v>
      </c>
      <c r="AB25" t="n">
        <v>370.7089064415017</v>
      </c>
      <c r="AC25" t="n">
        <v>335.3289687039419</v>
      </c>
      <c r="AD25" t="n">
        <v>270937.6944262665</v>
      </c>
      <c r="AE25" t="n">
        <v>370708.9064415017</v>
      </c>
      <c r="AF25" t="n">
        <v>3.695278968816195e-06</v>
      </c>
      <c r="AG25" t="n">
        <v>6</v>
      </c>
      <c r="AH25" t="n">
        <v>335328.968703942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139.5096486464847</v>
      </c>
      <c r="AB2" t="n">
        <v>190.8832560093549</v>
      </c>
      <c r="AC2" t="n">
        <v>172.6656259622084</v>
      </c>
      <c r="AD2" t="n">
        <v>139509.6486464847</v>
      </c>
      <c r="AE2" t="n">
        <v>190883.2560093549</v>
      </c>
      <c r="AF2" t="n">
        <v>4.229994134318391e-06</v>
      </c>
      <c r="AG2" t="n">
        <v>7</v>
      </c>
      <c r="AH2" t="n">
        <v>172665.6259622084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457.4127104094706</v>
      </c>
      <c r="AB2" t="n">
        <v>625.8522500068157</v>
      </c>
      <c r="AC2" t="n">
        <v>566.121789655314</v>
      </c>
      <c r="AD2" t="n">
        <v>457412.7104094706</v>
      </c>
      <c r="AE2" t="n">
        <v>625852.2500068157</v>
      </c>
      <c r="AF2" t="n">
        <v>2.602508030658429e-06</v>
      </c>
      <c r="AG2" t="n">
        <v>9</v>
      </c>
      <c r="AH2" t="n">
        <v>566121.7896553141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291.5088286220598</v>
      </c>
      <c r="AB3" t="n">
        <v>398.8552397825761</v>
      </c>
      <c r="AC3" t="n">
        <v>360.7890554945712</v>
      </c>
      <c r="AD3" t="n">
        <v>291508.8286220598</v>
      </c>
      <c r="AE3" t="n">
        <v>398855.2397825761</v>
      </c>
      <c r="AF3" t="n">
        <v>3.417373756515589e-06</v>
      </c>
      <c r="AG3" t="n">
        <v>7</v>
      </c>
      <c r="AH3" t="n">
        <v>360789.0554945712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259.4439620466483</v>
      </c>
      <c r="AB4" t="n">
        <v>354.9826747320226</v>
      </c>
      <c r="AC4" t="n">
        <v>321.1036264769107</v>
      </c>
      <c r="AD4" t="n">
        <v>259443.9620466483</v>
      </c>
      <c r="AE4" t="n">
        <v>354982.6747320226</v>
      </c>
      <c r="AF4" t="n">
        <v>3.695146622183531e-06</v>
      </c>
      <c r="AG4" t="n">
        <v>7</v>
      </c>
      <c r="AH4" t="n">
        <v>321103.6264769107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234.374322869815</v>
      </c>
      <c r="AB5" t="n">
        <v>320.6812884157051</v>
      </c>
      <c r="AC5" t="n">
        <v>290.0759163284204</v>
      </c>
      <c r="AD5" t="n">
        <v>234374.322869815</v>
      </c>
      <c r="AE5" t="n">
        <v>320681.2884157051</v>
      </c>
      <c r="AF5" t="n">
        <v>3.839013697229655e-06</v>
      </c>
      <c r="AG5" t="n">
        <v>6</v>
      </c>
      <c r="AH5" t="n">
        <v>290075.9163284204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224.1616179432562</v>
      </c>
      <c r="AB6" t="n">
        <v>306.7078149824515</v>
      </c>
      <c r="AC6" t="n">
        <v>277.436051587739</v>
      </c>
      <c r="AD6" t="n">
        <v>224161.6179432562</v>
      </c>
      <c r="AE6" t="n">
        <v>306707.8149824515</v>
      </c>
      <c r="AF6" t="n">
        <v>3.927358859091122e-06</v>
      </c>
      <c r="AG6" t="n">
        <v>6</v>
      </c>
      <c r="AH6" t="n">
        <v>277436.051587739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216.4278896957517</v>
      </c>
      <c r="AB7" t="n">
        <v>296.1261868062107</v>
      </c>
      <c r="AC7" t="n">
        <v>267.8643191532268</v>
      </c>
      <c r="AD7" t="n">
        <v>216427.8896957517</v>
      </c>
      <c r="AE7" t="n">
        <v>296126.1868062107</v>
      </c>
      <c r="AF7" t="n">
        <v>3.985166968701029e-06</v>
      </c>
      <c r="AG7" t="n">
        <v>6</v>
      </c>
      <c r="AH7" t="n">
        <v>267864.3191532268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209.7821109604541</v>
      </c>
      <c r="AB8" t="n">
        <v>287.0331391495157</v>
      </c>
      <c r="AC8" t="n">
        <v>259.6390992027113</v>
      </c>
      <c r="AD8" t="n">
        <v>209782.1109604541</v>
      </c>
      <c r="AE8" t="n">
        <v>287033.1391495157</v>
      </c>
      <c r="AF8" t="n">
        <v>4.030564297716719e-06</v>
      </c>
      <c r="AG8" t="n">
        <v>6</v>
      </c>
      <c r="AH8" t="n">
        <v>259639.0992027114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206.4693608275484</v>
      </c>
      <c r="AB9" t="n">
        <v>282.500488269455</v>
      </c>
      <c r="AC9" t="n">
        <v>255.5390381610268</v>
      </c>
      <c r="AD9" t="n">
        <v>206469.3608275484</v>
      </c>
      <c r="AE9" t="n">
        <v>282500.488269455</v>
      </c>
      <c r="AF9" t="n">
        <v>4.050650166309992e-06</v>
      </c>
      <c r="AG9" t="n">
        <v>6</v>
      </c>
      <c r="AH9" t="n">
        <v>255539.0381610268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207.4776186011847</v>
      </c>
      <c r="AB10" t="n">
        <v>283.8800310365373</v>
      </c>
      <c r="AC10" t="n">
        <v>256.7869193026195</v>
      </c>
      <c r="AD10" t="n">
        <v>207477.6186011847</v>
      </c>
      <c r="AE10" t="n">
        <v>283880.0310365373</v>
      </c>
      <c r="AF10" t="n">
        <v>4.04836396988474e-06</v>
      </c>
      <c r="AG10" t="n">
        <v>6</v>
      </c>
      <c r="AH10" t="n">
        <v>256786.9193026195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655.430223793137</v>
      </c>
      <c r="AB2" t="n">
        <v>896.7885477344882</v>
      </c>
      <c r="AC2" t="n">
        <v>811.2003073893397</v>
      </c>
      <c r="AD2" t="n">
        <v>655430.223793137</v>
      </c>
      <c r="AE2" t="n">
        <v>896788.5477344883</v>
      </c>
      <c r="AF2" t="n">
        <v>2.164484246323515e-06</v>
      </c>
      <c r="AG2" t="n">
        <v>11</v>
      </c>
      <c r="AH2" t="n">
        <v>811200.3073893398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367.3295835878224</v>
      </c>
      <c r="AB3" t="n">
        <v>502.596541702365</v>
      </c>
      <c r="AC3" t="n">
        <v>454.6294331609672</v>
      </c>
      <c r="AD3" t="n">
        <v>367329.5835878224</v>
      </c>
      <c r="AE3" t="n">
        <v>502596.541702365</v>
      </c>
      <c r="AF3" t="n">
        <v>3.087223989308386e-06</v>
      </c>
      <c r="AG3" t="n">
        <v>8</v>
      </c>
      <c r="AH3" t="n">
        <v>454629.4331609672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309.4361467509776</v>
      </c>
      <c r="AB4" t="n">
        <v>423.3841873440186</v>
      </c>
      <c r="AC4" t="n">
        <v>382.9769947273438</v>
      </c>
      <c r="AD4" t="n">
        <v>309436.1467509776</v>
      </c>
      <c r="AE4" t="n">
        <v>423384.1873440187</v>
      </c>
      <c r="AF4" t="n">
        <v>3.410945429213966e-06</v>
      </c>
      <c r="AG4" t="n">
        <v>7</v>
      </c>
      <c r="AH4" t="n">
        <v>382976.9947273438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288.5252894550223</v>
      </c>
      <c r="AB5" t="n">
        <v>394.7730298697771</v>
      </c>
      <c r="AC5" t="n">
        <v>357.0964459664321</v>
      </c>
      <c r="AD5" t="n">
        <v>288525.2894550224</v>
      </c>
      <c r="AE5" t="n">
        <v>394773.0298697771</v>
      </c>
      <c r="AF5" t="n">
        <v>3.57382809640298e-06</v>
      </c>
      <c r="AG5" t="n">
        <v>7</v>
      </c>
      <c r="AH5" t="n">
        <v>357096.4459664321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265.9027153016442</v>
      </c>
      <c r="AB6" t="n">
        <v>363.8198258755915</v>
      </c>
      <c r="AC6" t="n">
        <v>329.0973723183569</v>
      </c>
      <c r="AD6" t="n">
        <v>265902.7153016442</v>
      </c>
      <c r="AE6" t="n">
        <v>363819.8258755915</v>
      </c>
      <c r="AF6" t="n">
        <v>3.677909491846154e-06</v>
      </c>
      <c r="AG6" t="n">
        <v>6</v>
      </c>
      <c r="AH6" t="n">
        <v>329097.3723183569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256.9595845953621</v>
      </c>
      <c r="AB7" t="n">
        <v>351.5834399000088</v>
      </c>
      <c r="AC7" t="n">
        <v>318.028809846514</v>
      </c>
      <c r="AD7" t="n">
        <v>256959.5845953621</v>
      </c>
      <c r="AE7" t="n">
        <v>351583.4399000088</v>
      </c>
      <c r="AF7" t="n">
        <v>3.748502462471508e-06</v>
      </c>
      <c r="AG7" t="n">
        <v>6</v>
      </c>
      <c r="AH7" t="n">
        <v>318028.809846514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249.657955249335</v>
      </c>
      <c r="AB8" t="n">
        <v>341.5930285036273</v>
      </c>
      <c r="AC8" t="n">
        <v>308.9918692921694</v>
      </c>
      <c r="AD8" t="n">
        <v>249657.955249335</v>
      </c>
      <c r="AE8" t="n">
        <v>341593.0285036273</v>
      </c>
      <c r="AF8" t="n">
        <v>3.801329273451729e-06</v>
      </c>
      <c r="AG8" t="n">
        <v>6</v>
      </c>
      <c r="AH8" t="n">
        <v>308991.8692921695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244.5953708806969</v>
      </c>
      <c r="AB9" t="n">
        <v>334.6661772250006</v>
      </c>
      <c r="AC9" t="n">
        <v>302.7261069776759</v>
      </c>
      <c r="AD9" t="n">
        <v>244595.3708806969</v>
      </c>
      <c r="AE9" t="n">
        <v>334666.1772250006</v>
      </c>
      <c r="AF9" t="n">
        <v>3.832773803797099e-06</v>
      </c>
      <c r="AG9" t="n">
        <v>6</v>
      </c>
      <c r="AH9" t="n">
        <v>302726.1069776759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239.3703309715974</v>
      </c>
      <c r="AB10" t="n">
        <v>327.5170471088822</v>
      </c>
      <c r="AC10" t="n">
        <v>296.2592798059705</v>
      </c>
      <c r="AD10" t="n">
        <v>239370.3309715974</v>
      </c>
      <c r="AE10" t="n">
        <v>327517.0471088822</v>
      </c>
      <c r="AF10" t="n">
        <v>3.864532779445922e-06</v>
      </c>
      <c r="AG10" t="n">
        <v>6</v>
      </c>
      <c r="AH10" t="n">
        <v>296259.2798059705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235.1652403640229</v>
      </c>
      <c r="AB11" t="n">
        <v>321.7634566240971</v>
      </c>
      <c r="AC11" t="n">
        <v>291.0548039218365</v>
      </c>
      <c r="AD11" t="n">
        <v>235165.2403640229</v>
      </c>
      <c r="AE11" t="n">
        <v>321763.4566240971</v>
      </c>
      <c r="AF11" t="n">
        <v>3.885600614777319e-06</v>
      </c>
      <c r="AG11" t="n">
        <v>6</v>
      </c>
      <c r="AH11" t="n">
        <v>291054.8039218365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230.6883347039661</v>
      </c>
      <c r="AB12" t="n">
        <v>315.6379567928721</v>
      </c>
      <c r="AC12" t="n">
        <v>285.5139131973086</v>
      </c>
      <c r="AD12" t="n">
        <v>230688.3347039661</v>
      </c>
      <c r="AE12" t="n">
        <v>315637.9567928721</v>
      </c>
      <c r="AF12" t="n">
        <v>3.909184012536347e-06</v>
      </c>
      <c r="AG12" t="n">
        <v>6</v>
      </c>
      <c r="AH12" t="n">
        <v>285513.9131973086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228.7134173563388</v>
      </c>
      <c r="AB13" t="n">
        <v>312.9357877506455</v>
      </c>
      <c r="AC13" t="n">
        <v>283.0696353759532</v>
      </c>
      <c r="AD13" t="n">
        <v>228713.4173563388</v>
      </c>
      <c r="AE13" t="n">
        <v>312935.7877506455</v>
      </c>
      <c r="AF13" t="n">
        <v>3.911699574963976e-06</v>
      </c>
      <c r="AG13" t="n">
        <v>6</v>
      </c>
      <c r="AH13" t="n">
        <v>283069.6353759532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229.1322587878487</v>
      </c>
      <c r="AB14" t="n">
        <v>313.508865075217</v>
      </c>
      <c r="AC14" t="n">
        <v>283.5880190049868</v>
      </c>
      <c r="AD14" t="n">
        <v>229132.2587878487</v>
      </c>
      <c r="AE14" t="n">
        <v>313508.865075217</v>
      </c>
      <c r="AF14" t="n">
        <v>3.916573477167508e-06</v>
      </c>
      <c r="AG14" t="n">
        <v>6</v>
      </c>
      <c r="AH14" t="n">
        <v>283588.0190049869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