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290.8300974551949</v>
      </c>
      <c r="AB2" t="n">
        <v>397.9265698565659</v>
      </c>
      <c r="AC2" t="n">
        <v>359.9490165229029</v>
      </c>
      <c r="AD2" t="n">
        <v>290830.0974551949</v>
      </c>
      <c r="AE2" t="n">
        <v>397926.569856566</v>
      </c>
      <c r="AF2" t="n">
        <v>3.299905750172006e-06</v>
      </c>
      <c r="AG2" t="n">
        <v>7</v>
      </c>
      <c r="AH2" t="n">
        <v>359949.0165229029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114.5599869490437</v>
      </c>
      <c r="AB3" t="n">
        <v>156.7460281735428</v>
      </c>
      <c r="AC3" t="n">
        <v>141.7864072391351</v>
      </c>
      <c r="AD3" t="n">
        <v>114559.9869490437</v>
      </c>
      <c r="AE3" t="n">
        <v>156746.0281735428</v>
      </c>
      <c r="AF3" t="n">
        <v>6.001685347571899e-06</v>
      </c>
      <c r="AG3" t="n">
        <v>4</v>
      </c>
      <c r="AH3" t="n">
        <v>141786.4072391351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89.41333233123562</v>
      </c>
      <c r="AB4" t="n">
        <v>122.3392659333703</v>
      </c>
      <c r="AC4" t="n">
        <v>110.6633780969597</v>
      </c>
      <c r="AD4" t="n">
        <v>89413.33233123562</v>
      </c>
      <c r="AE4" t="n">
        <v>122339.2659333703</v>
      </c>
      <c r="AF4" t="n">
        <v>6.800986125873951e-06</v>
      </c>
      <c r="AG4" t="n">
        <v>3</v>
      </c>
      <c r="AH4" t="n">
        <v>110663.3780969597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83.069460525889</v>
      </c>
      <c r="AB5" t="n">
        <v>113.6593006574277</v>
      </c>
      <c r="AC5" t="n">
        <v>102.8118165245425</v>
      </c>
      <c r="AD5" t="n">
        <v>83069.46052588899</v>
      </c>
      <c r="AE5" t="n">
        <v>113659.3006574277</v>
      </c>
      <c r="AF5" t="n">
        <v>7.2134014024317e-06</v>
      </c>
      <c r="AG5" t="n">
        <v>3</v>
      </c>
      <c r="AH5" t="n">
        <v>102811.8165245425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79.83615504059105</v>
      </c>
      <c r="AB6" t="n">
        <v>109.2353494490745</v>
      </c>
      <c r="AC6" t="n">
        <v>98.81008101045862</v>
      </c>
      <c r="AD6" t="n">
        <v>79836.15504059105</v>
      </c>
      <c r="AE6" t="n">
        <v>109235.3494490745</v>
      </c>
      <c r="AF6" t="n">
        <v>7.415888987809185e-06</v>
      </c>
      <c r="AG6" t="n">
        <v>3</v>
      </c>
      <c r="AH6" t="n">
        <v>98810.08101045861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74.60331572097235</v>
      </c>
      <c r="AB7" t="n">
        <v>102.0755478353981</v>
      </c>
      <c r="AC7" t="n">
        <v>92.33360081394447</v>
      </c>
      <c r="AD7" t="n">
        <v>74603.31572097234</v>
      </c>
      <c r="AE7" t="n">
        <v>102075.5478353981</v>
      </c>
      <c r="AF7" t="n">
        <v>7.758863276874367e-06</v>
      </c>
      <c r="AG7" t="n">
        <v>3</v>
      </c>
      <c r="AH7" t="n">
        <v>92333.60081394447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71.41200838660187</v>
      </c>
      <c r="AB8" t="n">
        <v>97.70906034997149</v>
      </c>
      <c r="AC8" t="n">
        <v>88.38384476572193</v>
      </c>
      <c r="AD8" t="n">
        <v>71412.00838660187</v>
      </c>
      <c r="AE8" t="n">
        <v>97709.06034997149</v>
      </c>
      <c r="AF8" t="n">
        <v>7.941364695683614e-06</v>
      </c>
      <c r="AG8" t="n">
        <v>3</v>
      </c>
      <c r="AH8" t="n">
        <v>88383.84476572194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70.16755193257113</v>
      </c>
      <c r="AB9" t="n">
        <v>96.0063401280235</v>
      </c>
      <c r="AC9" t="n">
        <v>86.84362977197327</v>
      </c>
      <c r="AD9" t="n">
        <v>70167.55193257114</v>
      </c>
      <c r="AE9" t="n">
        <v>96006.3401280235</v>
      </c>
      <c r="AF9" t="n">
        <v>8.001469079815836e-06</v>
      </c>
      <c r="AG9" t="n">
        <v>3</v>
      </c>
      <c r="AH9" t="n">
        <v>86843.62977197327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70.3473703388088</v>
      </c>
      <c r="AB10" t="n">
        <v>96.25237560446595</v>
      </c>
      <c r="AC10" t="n">
        <v>87.0661839678571</v>
      </c>
      <c r="AD10" t="n">
        <v>70347.3703388088</v>
      </c>
      <c r="AE10" t="n">
        <v>96252.37560446595</v>
      </c>
      <c r="AF10" t="n">
        <v>8.004094999510933e-06</v>
      </c>
      <c r="AG10" t="n">
        <v>3</v>
      </c>
      <c r="AH10" t="n">
        <v>87066.1839678571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180.329867211043</v>
      </c>
      <c r="AB2" t="n">
        <v>246.7352799103003</v>
      </c>
      <c r="AC2" t="n">
        <v>223.1872110908732</v>
      </c>
      <c r="AD2" t="n">
        <v>180329.867211043</v>
      </c>
      <c r="AE2" t="n">
        <v>246735.2799103003</v>
      </c>
      <c r="AF2" t="n">
        <v>4.319802387009568e-06</v>
      </c>
      <c r="AG2" t="n">
        <v>5</v>
      </c>
      <c r="AH2" t="n">
        <v>223187.2110908732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104.3578019672698</v>
      </c>
      <c r="AB3" t="n">
        <v>142.786948592851</v>
      </c>
      <c r="AC3" t="n">
        <v>129.1595626219289</v>
      </c>
      <c r="AD3" t="n">
        <v>104357.8019672698</v>
      </c>
      <c r="AE3" t="n">
        <v>142786.948592851</v>
      </c>
      <c r="AF3" t="n">
        <v>6.38145765562813e-06</v>
      </c>
      <c r="AG3" t="n">
        <v>4</v>
      </c>
      <c r="AH3" t="n">
        <v>129159.5626219289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76.18840072199384</v>
      </c>
      <c r="AB4" t="n">
        <v>104.2443310628095</v>
      </c>
      <c r="AC4" t="n">
        <v>94.29539841403881</v>
      </c>
      <c r="AD4" t="n">
        <v>76188.40072199385</v>
      </c>
      <c r="AE4" t="n">
        <v>104244.3310628095</v>
      </c>
      <c r="AF4" t="n">
        <v>7.523132650657734e-06</v>
      </c>
      <c r="AG4" t="n">
        <v>3</v>
      </c>
      <c r="AH4" t="n">
        <v>94295.39841403882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69.95962584152215</v>
      </c>
      <c r="AB5" t="n">
        <v>95.72184647719868</v>
      </c>
      <c r="AC5" t="n">
        <v>86.58628779589375</v>
      </c>
      <c r="AD5" t="n">
        <v>69959.62584152215</v>
      </c>
      <c r="AE5" t="n">
        <v>95721.84647719868</v>
      </c>
      <c r="AF5" t="n">
        <v>7.997007004179605e-06</v>
      </c>
      <c r="AG5" t="n">
        <v>3</v>
      </c>
      <c r="AH5" t="n">
        <v>86586.28779589375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67.11033051300132</v>
      </c>
      <c r="AB6" t="n">
        <v>91.82331490668014</v>
      </c>
      <c r="AC6" t="n">
        <v>83.05982660684083</v>
      </c>
      <c r="AD6" t="n">
        <v>67110.33051300132</v>
      </c>
      <c r="AE6" t="n">
        <v>91823.31490668014</v>
      </c>
      <c r="AF6" t="n">
        <v>8.17055971327201e-06</v>
      </c>
      <c r="AG6" t="n">
        <v>3</v>
      </c>
      <c r="AH6" t="n">
        <v>83059.82660684083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65.81731366653422</v>
      </c>
      <c r="AB7" t="n">
        <v>90.05415221346743</v>
      </c>
      <c r="AC7" t="n">
        <v>81.45951031803233</v>
      </c>
      <c r="AD7" t="n">
        <v>65817.31366653422</v>
      </c>
      <c r="AE7" t="n">
        <v>90054.15221346743</v>
      </c>
      <c r="AF7" t="n">
        <v>8.239377135312129e-06</v>
      </c>
      <c r="AG7" t="n">
        <v>3</v>
      </c>
      <c r="AH7" t="n">
        <v>81459.51031803233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66.01844866553427</v>
      </c>
      <c r="AB8" t="n">
        <v>90.32935399254906</v>
      </c>
      <c r="AC8" t="n">
        <v>81.70844722556662</v>
      </c>
      <c r="AD8" t="n">
        <v>66018.44866553426</v>
      </c>
      <c r="AE8" t="n">
        <v>90329.35399254906</v>
      </c>
      <c r="AF8" t="n">
        <v>8.235302419533438e-06</v>
      </c>
      <c r="AG8" t="n">
        <v>3</v>
      </c>
      <c r="AH8" t="n">
        <v>81708.44722556662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74.30711333085125</v>
      </c>
      <c r="AB2" t="n">
        <v>101.6702706577074</v>
      </c>
      <c r="AC2" t="n">
        <v>91.9670027212824</v>
      </c>
      <c r="AD2" t="n">
        <v>74307.11333085125</v>
      </c>
      <c r="AE2" t="n">
        <v>101670.2706577074</v>
      </c>
      <c r="AF2" t="n">
        <v>7.702934526890291e-06</v>
      </c>
      <c r="AG2" t="n">
        <v>4</v>
      </c>
      <c r="AH2" t="n">
        <v>91967.00272128239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55.24870583897369</v>
      </c>
      <c r="AB3" t="n">
        <v>75.59371672973558</v>
      </c>
      <c r="AC3" t="n">
        <v>68.37915850151458</v>
      </c>
      <c r="AD3" t="n">
        <v>55248.70583897369</v>
      </c>
      <c r="AE3" t="n">
        <v>75593.71672973558</v>
      </c>
      <c r="AF3" t="n">
        <v>8.759978819341218e-06</v>
      </c>
      <c r="AG3" t="n">
        <v>3</v>
      </c>
      <c r="AH3" t="n">
        <v>68379.15850151458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99.31052099472244</v>
      </c>
      <c r="AB2" t="n">
        <v>135.8810360958939</v>
      </c>
      <c r="AC2" t="n">
        <v>122.9127407211702</v>
      </c>
      <c r="AD2" t="n">
        <v>99310.52099472244</v>
      </c>
      <c r="AE2" t="n">
        <v>135881.0360958939</v>
      </c>
      <c r="AF2" t="n">
        <v>6.243368381411214e-06</v>
      </c>
      <c r="AG2" t="n">
        <v>4</v>
      </c>
      <c r="AH2" t="n">
        <v>122912.7407211702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63.32249594849561</v>
      </c>
      <c r="AB3" t="n">
        <v>86.6406325480589</v>
      </c>
      <c r="AC3" t="n">
        <v>78.37177217858439</v>
      </c>
      <c r="AD3" t="n">
        <v>63322.49594849561</v>
      </c>
      <c r="AE3" t="n">
        <v>86640.6325480589</v>
      </c>
      <c r="AF3" t="n">
        <v>8.24796746201966e-06</v>
      </c>
      <c r="AG3" t="n">
        <v>3</v>
      </c>
      <c r="AH3" t="n">
        <v>78371.77217858439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58.46879083931438</v>
      </c>
      <c r="AB4" t="n">
        <v>79.99957908732362</v>
      </c>
      <c r="AC4" t="n">
        <v>72.36453153936247</v>
      </c>
      <c r="AD4" t="n">
        <v>58468.79083931438</v>
      </c>
      <c r="AE4" t="n">
        <v>79999.57908732363</v>
      </c>
      <c r="AF4" t="n">
        <v>8.699537921148928e-06</v>
      </c>
      <c r="AG4" t="n">
        <v>3</v>
      </c>
      <c r="AH4" t="n">
        <v>72364.53153936248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58.14147408146173</v>
      </c>
      <c r="AB5" t="n">
        <v>79.55172985903364</v>
      </c>
      <c r="AC5" t="n">
        <v>71.95942441286002</v>
      </c>
      <c r="AD5" t="n">
        <v>58141.47408146173</v>
      </c>
      <c r="AE5" t="n">
        <v>79551.72985903364</v>
      </c>
      <c r="AF5" t="n">
        <v>8.760917994259257e-06</v>
      </c>
      <c r="AG5" t="n">
        <v>3</v>
      </c>
      <c r="AH5" t="n">
        <v>71959.42441286001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55.66504909381943</v>
      </c>
      <c r="AB2" t="n">
        <v>76.16337593878332</v>
      </c>
      <c r="AC2" t="n">
        <v>68.8944502351727</v>
      </c>
      <c r="AD2" t="n">
        <v>55665.04909381943</v>
      </c>
      <c r="AE2" t="n">
        <v>76163.37593878331</v>
      </c>
      <c r="AF2" t="n">
        <v>8.322656003422713e-06</v>
      </c>
      <c r="AG2" t="n">
        <v>3</v>
      </c>
      <c r="AH2" t="n">
        <v>68894.4502351727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52.02271488049152</v>
      </c>
      <c r="AB3" t="n">
        <v>71.17977357966589</v>
      </c>
      <c r="AC3" t="n">
        <v>64.38647589067801</v>
      </c>
      <c r="AD3" t="n">
        <v>52022.71488049152</v>
      </c>
      <c r="AE3" t="n">
        <v>71179.7735796659</v>
      </c>
      <c r="AF3" t="n">
        <v>8.860639651271413e-06</v>
      </c>
      <c r="AG3" t="n">
        <v>3</v>
      </c>
      <c r="AH3" t="n">
        <v>64386.47589067802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208.6540917040062</v>
      </c>
      <c r="AB2" t="n">
        <v>285.489733438147</v>
      </c>
      <c r="AC2" t="n">
        <v>258.2429939662517</v>
      </c>
      <c r="AD2" t="n">
        <v>208654.0917040062</v>
      </c>
      <c r="AE2" t="n">
        <v>285489.733438147</v>
      </c>
      <c r="AF2" t="n">
        <v>4.04499264711277e-06</v>
      </c>
      <c r="AG2" t="n">
        <v>6</v>
      </c>
      <c r="AH2" t="n">
        <v>258242.9939662517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110.3700364439025</v>
      </c>
      <c r="AB3" t="n">
        <v>151.0131530448412</v>
      </c>
      <c r="AC3" t="n">
        <v>136.6006696665742</v>
      </c>
      <c r="AD3" t="n">
        <v>110370.0364439025</v>
      </c>
      <c r="AE3" t="n">
        <v>151013.1530448412</v>
      </c>
      <c r="AF3" t="n">
        <v>6.134790852322661e-06</v>
      </c>
      <c r="AG3" t="n">
        <v>4</v>
      </c>
      <c r="AH3" t="n">
        <v>136600.6696665742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78.07875011194618</v>
      </c>
      <c r="AB4" t="n">
        <v>106.8307904944703</v>
      </c>
      <c r="AC4" t="n">
        <v>96.63500978766132</v>
      </c>
      <c r="AD4" t="n">
        <v>78078.75011194618</v>
      </c>
      <c r="AE4" t="n">
        <v>106830.7904944703</v>
      </c>
      <c r="AF4" t="n">
        <v>7.422201068485743e-06</v>
      </c>
      <c r="AG4" t="n">
        <v>3</v>
      </c>
      <c r="AH4" t="n">
        <v>96635.00978766131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73.24538332607428</v>
      </c>
      <c r="AB5" t="n">
        <v>100.2175648249503</v>
      </c>
      <c r="AC5" t="n">
        <v>90.65294109431768</v>
      </c>
      <c r="AD5" t="n">
        <v>73245.38332607427</v>
      </c>
      <c r="AE5" t="n">
        <v>100217.5648249503</v>
      </c>
      <c r="AF5" t="n">
        <v>7.787126826784758e-06</v>
      </c>
      <c r="AG5" t="n">
        <v>3</v>
      </c>
      <c r="AH5" t="n">
        <v>90652.94109431768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69.67390335456427</v>
      </c>
      <c r="AB6" t="n">
        <v>95.33090836535662</v>
      </c>
      <c r="AC6" t="n">
        <v>86.23266026876068</v>
      </c>
      <c r="AD6" t="n">
        <v>69673.90335456427</v>
      </c>
      <c r="AE6" t="n">
        <v>95330.90836535662</v>
      </c>
      <c r="AF6" t="n">
        <v>8.028815361789352e-06</v>
      </c>
      <c r="AG6" t="n">
        <v>3</v>
      </c>
      <c r="AH6" t="n">
        <v>86232.66026876068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66.60030121947997</v>
      </c>
      <c r="AB7" t="n">
        <v>91.12547032638017</v>
      </c>
      <c r="AC7" t="n">
        <v>82.42858333385345</v>
      </c>
      <c r="AD7" t="n">
        <v>66600.30121947997</v>
      </c>
      <c r="AE7" t="n">
        <v>91125.47032638016</v>
      </c>
      <c r="AF7" t="n">
        <v>8.224289938058537e-06</v>
      </c>
      <c r="AG7" t="n">
        <v>3</v>
      </c>
      <c r="AH7" t="n">
        <v>82428.58333385346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66.76595811579659</v>
      </c>
      <c r="AB8" t="n">
        <v>91.35212940018697</v>
      </c>
      <c r="AC8" t="n">
        <v>82.63361038377418</v>
      </c>
      <c r="AD8" t="n">
        <v>66765.95811579659</v>
      </c>
      <c r="AE8" t="n">
        <v>91352.12940018697</v>
      </c>
      <c r="AF8" t="n">
        <v>8.196920506186111e-06</v>
      </c>
      <c r="AG8" t="n">
        <v>3</v>
      </c>
      <c r="AH8" t="n">
        <v>82633.61038377418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50.60483250927321</v>
      </c>
      <c r="AB2" t="n">
        <v>69.2397643668105</v>
      </c>
      <c r="AC2" t="n">
        <v>62.63161843427689</v>
      </c>
      <c r="AD2" t="n">
        <v>50604.83250927321</v>
      </c>
      <c r="AE2" t="n">
        <v>69239.7643668105</v>
      </c>
      <c r="AF2" t="n">
        <v>8.727563958209531e-06</v>
      </c>
      <c r="AG2" t="n">
        <v>3</v>
      </c>
      <c r="AH2" t="n">
        <v>62631.6184342769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50.9514004878551</v>
      </c>
      <c r="AB3" t="n">
        <v>69.71395396460613</v>
      </c>
      <c r="AC3" t="n">
        <v>63.06055204238835</v>
      </c>
      <c r="AD3" t="n">
        <v>50951.4004878551</v>
      </c>
      <c r="AE3" t="n">
        <v>69713.95396460613</v>
      </c>
      <c r="AF3" t="n">
        <v>8.720583482124748e-06</v>
      </c>
      <c r="AG3" t="n">
        <v>3</v>
      </c>
      <c r="AH3" t="n">
        <v>63060.55204238835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138.814198336059</v>
      </c>
      <c r="AB2" t="n">
        <v>189.9317102135287</v>
      </c>
      <c r="AC2" t="n">
        <v>171.8048943616326</v>
      </c>
      <c r="AD2" t="n">
        <v>138814.198336059</v>
      </c>
      <c r="AE2" t="n">
        <v>189931.7102135287</v>
      </c>
      <c r="AF2" t="n">
        <v>5.206881095228256e-06</v>
      </c>
      <c r="AG2" t="n">
        <v>5</v>
      </c>
      <c r="AH2" t="n">
        <v>171804.8943616326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77.16851240031151</v>
      </c>
      <c r="AB3" t="n">
        <v>105.5853631005586</v>
      </c>
      <c r="AC3" t="n">
        <v>95.5084442362559</v>
      </c>
      <c r="AD3" t="n">
        <v>77168.51240031152</v>
      </c>
      <c r="AE3" t="n">
        <v>105585.3631005586</v>
      </c>
      <c r="AF3" t="n">
        <v>7.271005876162799e-06</v>
      </c>
      <c r="AG3" t="n">
        <v>3</v>
      </c>
      <c r="AH3" t="n">
        <v>95508.44423625589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67.62180664577704</v>
      </c>
      <c r="AB4" t="n">
        <v>92.52313911627797</v>
      </c>
      <c r="AC4" t="n">
        <v>83.69286057608431</v>
      </c>
      <c r="AD4" t="n">
        <v>67621.80664577705</v>
      </c>
      <c r="AE4" t="n">
        <v>92523.13911627798</v>
      </c>
      <c r="AF4" t="n">
        <v>8.040057564788205e-06</v>
      </c>
      <c r="AG4" t="n">
        <v>3</v>
      </c>
      <c r="AH4" t="n">
        <v>83692.86057608432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62.37834162245086</v>
      </c>
      <c r="AB5" t="n">
        <v>85.34879894601599</v>
      </c>
      <c r="AC5" t="n">
        <v>77.20322936242017</v>
      </c>
      <c r="AD5" t="n">
        <v>62378.34162245086</v>
      </c>
      <c r="AE5" t="n">
        <v>85348.79894601599</v>
      </c>
      <c r="AF5" t="n">
        <v>8.460035043756507e-06</v>
      </c>
      <c r="AG5" t="n">
        <v>3</v>
      </c>
      <c r="AH5" t="n">
        <v>77203.22936242017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62.46122923889744</v>
      </c>
      <c r="AB6" t="n">
        <v>85.4622094395817</v>
      </c>
      <c r="AC6" t="n">
        <v>77.30581611765264</v>
      </c>
      <c r="AD6" t="n">
        <v>62461.22923889744</v>
      </c>
      <c r="AE6" t="n">
        <v>85462.2094395817</v>
      </c>
      <c r="AF6" t="n">
        <v>8.449306259584418e-06</v>
      </c>
      <c r="AG6" t="n">
        <v>3</v>
      </c>
      <c r="AH6" t="n">
        <v>77305.81611765263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164.5302499632294</v>
      </c>
      <c r="AB2" t="n">
        <v>225.1175465619335</v>
      </c>
      <c r="AC2" t="n">
        <v>203.6326438725883</v>
      </c>
      <c r="AD2" t="n">
        <v>164530.2499632293</v>
      </c>
      <c r="AE2" t="n">
        <v>225117.5465619335</v>
      </c>
      <c r="AF2" t="n">
        <v>4.606877028858593e-06</v>
      </c>
      <c r="AG2" t="n">
        <v>5</v>
      </c>
      <c r="AH2" t="n">
        <v>203632.6438725883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98.62955874497327</v>
      </c>
      <c r="AB3" t="n">
        <v>134.9493135038534</v>
      </c>
      <c r="AC3" t="n">
        <v>122.0699404256328</v>
      </c>
      <c r="AD3" t="n">
        <v>98629.55874497327</v>
      </c>
      <c r="AE3" t="n">
        <v>134949.3135038534</v>
      </c>
      <c r="AF3" t="n">
        <v>6.641038941928467e-06</v>
      </c>
      <c r="AG3" t="n">
        <v>4</v>
      </c>
      <c r="AH3" t="n">
        <v>122069.9404256328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75.50515064977657</v>
      </c>
      <c r="AB4" t="n">
        <v>103.3094781711365</v>
      </c>
      <c r="AC4" t="n">
        <v>93.44976657027249</v>
      </c>
      <c r="AD4" t="n">
        <v>75505.15064977657</v>
      </c>
      <c r="AE4" t="n">
        <v>103309.4781711365</v>
      </c>
      <c r="AF4" t="n">
        <v>7.522224719729258e-06</v>
      </c>
      <c r="AG4" t="n">
        <v>3</v>
      </c>
      <c r="AH4" t="n">
        <v>93449.76657027249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69.38922341413554</v>
      </c>
      <c r="AB5" t="n">
        <v>94.94139671166963</v>
      </c>
      <c r="AC5" t="n">
        <v>85.88032306061841</v>
      </c>
      <c r="AD5" t="n">
        <v>69389.22341413554</v>
      </c>
      <c r="AE5" t="n">
        <v>94941.39671166963</v>
      </c>
      <c r="AF5" t="n">
        <v>7.965559888021149e-06</v>
      </c>
      <c r="AG5" t="n">
        <v>3</v>
      </c>
      <c r="AH5" t="n">
        <v>85880.32306061841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65.62174071357876</v>
      </c>
      <c r="AB6" t="n">
        <v>89.78656067116415</v>
      </c>
      <c r="AC6" t="n">
        <v>81.21745733695931</v>
      </c>
      <c r="AD6" t="n">
        <v>65621.74071357877</v>
      </c>
      <c r="AE6" t="n">
        <v>89786.56067116416</v>
      </c>
      <c r="AF6" t="n">
        <v>8.220439522575217e-06</v>
      </c>
      <c r="AG6" t="n">
        <v>3</v>
      </c>
      <c r="AH6" t="n">
        <v>81217.45733695931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64.61060090592321</v>
      </c>
      <c r="AB7" t="n">
        <v>88.40307457799051</v>
      </c>
      <c r="AC7" t="n">
        <v>79.9660092147828</v>
      </c>
      <c r="AD7" t="n">
        <v>64610.60090592321</v>
      </c>
      <c r="AE7" t="n">
        <v>88403.07457799051</v>
      </c>
      <c r="AF7" t="n">
        <v>8.327997814263903e-06</v>
      </c>
      <c r="AG7" t="n">
        <v>3</v>
      </c>
      <c r="AH7" t="n">
        <v>79966.0092147828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253.297835777144</v>
      </c>
      <c r="AB2" t="n">
        <v>346.5732736219687</v>
      </c>
      <c r="AC2" t="n">
        <v>313.4968068062359</v>
      </c>
      <c r="AD2" t="n">
        <v>253297.835777144</v>
      </c>
      <c r="AE2" t="n">
        <v>346573.2736219688</v>
      </c>
      <c r="AF2" t="n">
        <v>3.533773758063125e-06</v>
      </c>
      <c r="AG2" t="n">
        <v>6</v>
      </c>
      <c r="AH2" t="n">
        <v>313496.8068062359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112.4722029508316</v>
      </c>
      <c r="AB3" t="n">
        <v>153.889430000661</v>
      </c>
      <c r="AC3" t="n">
        <v>139.2024387866115</v>
      </c>
      <c r="AD3" t="n">
        <v>112472.2029508316</v>
      </c>
      <c r="AE3" t="n">
        <v>153889.430000661</v>
      </c>
      <c r="AF3" t="n">
        <v>6.075690997540435e-06</v>
      </c>
      <c r="AG3" t="n">
        <v>4</v>
      </c>
      <c r="AH3" t="n">
        <v>139202.4387866115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85.57025642816977</v>
      </c>
      <c r="AB4" t="n">
        <v>117.0809999382553</v>
      </c>
      <c r="AC4" t="n">
        <v>105.906953628394</v>
      </c>
      <c r="AD4" t="n">
        <v>85570.25642816977</v>
      </c>
      <c r="AE4" t="n">
        <v>117080.9999382553</v>
      </c>
      <c r="AF4" t="n">
        <v>7.000198326280098e-06</v>
      </c>
      <c r="AG4" t="n">
        <v>3</v>
      </c>
      <c r="AH4" t="n">
        <v>105906.953628394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79.70870731973758</v>
      </c>
      <c r="AB5" t="n">
        <v>109.0609698548063</v>
      </c>
      <c r="AC5" t="n">
        <v>98.65234395992398</v>
      </c>
      <c r="AD5" t="n">
        <v>79708.70731973759</v>
      </c>
      <c r="AE5" t="n">
        <v>109060.9698548063</v>
      </c>
      <c r="AF5" t="n">
        <v>7.399146693207203e-06</v>
      </c>
      <c r="AG5" t="n">
        <v>3</v>
      </c>
      <c r="AH5" t="n">
        <v>98652.34395992398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76.4773244131289</v>
      </c>
      <c r="AB6" t="n">
        <v>104.639649203434</v>
      </c>
      <c r="AC6" t="n">
        <v>94.6529879461547</v>
      </c>
      <c r="AD6" t="n">
        <v>76477.3244131289</v>
      </c>
      <c r="AE6" t="n">
        <v>104639.649203434</v>
      </c>
      <c r="AF6" t="n">
        <v>7.600753110847108e-06</v>
      </c>
      <c r="AG6" t="n">
        <v>3</v>
      </c>
      <c r="AH6" t="n">
        <v>94652.9879461547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72.94940611926822</v>
      </c>
      <c r="AB7" t="n">
        <v>99.81259575300562</v>
      </c>
      <c r="AC7" t="n">
        <v>90.28662170222162</v>
      </c>
      <c r="AD7" t="n">
        <v>72949.40611926821</v>
      </c>
      <c r="AE7" t="n">
        <v>99812.59575300562</v>
      </c>
      <c r="AF7" t="n">
        <v>7.820005604429237e-06</v>
      </c>
      <c r="AG7" t="n">
        <v>3</v>
      </c>
      <c r="AH7" t="n">
        <v>90286.62170222163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70.40251402346338</v>
      </c>
      <c r="AB8" t="n">
        <v>96.327825626578</v>
      </c>
      <c r="AC8" t="n">
        <v>87.13443314575358</v>
      </c>
      <c r="AD8" t="n">
        <v>70402.51402346339</v>
      </c>
      <c r="AE8" t="n">
        <v>96327.82562657801</v>
      </c>
      <c r="AF8" t="n">
        <v>7.955733338551506e-06</v>
      </c>
      <c r="AG8" t="n">
        <v>3</v>
      </c>
      <c r="AH8" t="n">
        <v>87134.43314575357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69.51075484207688</v>
      </c>
      <c r="AB9" t="n">
        <v>95.10768137296708</v>
      </c>
      <c r="AC9" t="n">
        <v>86.03073774722367</v>
      </c>
      <c r="AD9" t="n">
        <v>69510.75484207687</v>
      </c>
      <c r="AE9" t="n">
        <v>95107.68137296708</v>
      </c>
      <c r="AF9" t="n">
        <v>8.025876490421846e-06</v>
      </c>
      <c r="AG9" t="n">
        <v>3</v>
      </c>
      <c r="AH9" t="n">
        <v>86030.73774722367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108.0655555878352</v>
      </c>
      <c r="AB2" t="n">
        <v>147.8600606710513</v>
      </c>
      <c r="AC2" t="n">
        <v>133.7485040035449</v>
      </c>
      <c r="AD2" t="n">
        <v>108065.5555878352</v>
      </c>
      <c r="AE2" t="n">
        <v>147860.0606710513</v>
      </c>
      <c r="AF2" t="n">
        <v>5.884760984373196e-06</v>
      </c>
      <c r="AG2" t="n">
        <v>4</v>
      </c>
      <c r="AH2" t="n">
        <v>133748.5040035449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67.94110109388271</v>
      </c>
      <c r="AB3" t="n">
        <v>92.96001186645282</v>
      </c>
      <c r="AC3" t="n">
        <v>84.08803880413737</v>
      </c>
      <c r="AD3" t="n">
        <v>67941.10109388271</v>
      </c>
      <c r="AE3" t="n">
        <v>92960.01186645281</v>
      </c>
      <c r="AF3" t="n">
        <v>7.888452817472608e-06</v>
      </c>
      <c r="AG3" t="n">
        <v>3</v>
      </c>
      <c r="AH3" t="n">
        <v>84088.03880413737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60.10160415555648</v>
      </c>
      <c r="AB4" t="n">
        <v>82.23366630124453</v>
      </c>
      <c r="AC4" t="n">
        <v>74.38540060514856</v>
      </c>
      <c r="AD4" t="n">
        <v>60101.60415555648</v>
      </c>
      <c r="AE4" t="n">
        <v>82233.66630124452</v>
      </c>
      <c r="AF4" t="n">
        <v>8.60450021253259e-06</v>
      </c>
      <c r="AG4" t="n">
        <v>3</v>
      </c>
      <c r="AH4" t="n">
        <v>74385.40060514856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59.65469900451195</v>
      </c>
      <c r="AB5" t="n">
        <v>81.62219095752192</v>
      </c>
      <c r="AC5" t="n">
        <v>73.83228361001963</v>
      </c>
      <c r="AD5" t="n">
        <v>59654.69900451195</v>
      </c>
      <c r="AE5" t="n">
        <v>81622.19095752192</v>
      </c>
      <c r="AF5" t="n">
        <v>8.635681125536758e-06</v>
      </c>
      <c r="AG5" t="n">
        <v>3</v>
      </c>
      <c r="AH5" t="n">
        <v>73832.28361001963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80.82187678098194</v>
      </c>
      <c r="AB2" t="n">
        <v>110.5840574212507</v>
      </c>
      <c r="AC2" t="n">
        <v>100.0300701866942</v>
      </c>
      <c r="AD2" t="n">
        <v>80821.87678098194</v>
      </c>
      <c r="AE2" t="n">
        <v>110584.0574212507</v>
      </c>
      <c r="AF2" t="n">
        <v>7.260644895084751e-06</v>
      </c>
      <c r="AG2" t="n">
        <v>4</v>
      </c>
      <c r="AH2" t="n">
        <v>100030.0701866942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57.22797723281199</v>
      </c>
      <c r="AB3" t="n">
        <v>78.301843170075</v>
      </c>
      <c r="AC3" t="n">
        <v>70.82882515526821</v>
      </c>
      <c r="AD3" t="n">
        <v>57227.97723281199</v>
      </c>
      <c r="AE3" t="n">
        <v>78301.84317007501</v>
      </c>
      <c r="AF3" t="n">
        <v>8.655138134509093e-06</v>
      </c>
      <c r="AG3" t="n">
        <v>3</v>
      </c>
      <c r="AH3" t="n">
        <v>70828.8251552682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56.24276662912486</v>
      </c>
      <c r="AB4" t="n">
        <v>76.95383455768669</v>
      </c>
      <c r="AC4" t="n">
        <v>69.60946859290382</v>
      </c>
      <c r="AD4" t="n">
        <v>56242.76662912486</v>
      </c>
      <c r="AE4" t="n">
        <v>76953.83455768669</v>
      </c>
      <c r="AF4" t="n">
        <v>8.785058835603412e-06</v>
      </c>
      <c r="AG4" t="n">
        <v>3</v>
      </c>
      <c r="AH4" t="n">
        <v>69609.46859290382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70.65482329953639</v>
      </c>
      <c r="AB2" t="n">
        <v>96.67304630920059</v>
      </c>
      <c r="AC2" t="n">
        <v>87.446706450947</v>
      </c>
      <c r="AD2" t="n">
        <v>70654.82329953639</v>
      </c>
      <c r="AE2" t="n">
        <v>96673.04630920058</v>
      </c>
      <c r="AF2" t="n">
        <v>7.886908701535046e-06</v>
      </c>
      <c r="AG2" t="n">
        <v>4</v>
      </c>
      <c r="AH2" t="n">
        <v>87446.70645094701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53.41618640583233</v>
      </c>
      <c r="AB3" t="n">
        <v>73.08638279626122</v>
      </c>
      <c r="AC3" t="n">
        <v>66.11112099958494</v>
      </c>
      <c r="AD3" t="n">
        <v>53416.18640583233</v>
      </c>
      <c r="AE3" t="n">
        <v>73086.38279626121</v>
      </c>
      <c r="AF3" t="n">
        <v>8.86282965523525e-06</v>
      </c>
      <c r="AG3" t="n">
        <v>3</v>
      </c>
      <c r="AH3" t="n">
        <v>66111.12099958493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57.69885042156216</v>
      </c>
      <c r="AB2" t="n">
        <v>78.94611264038163</v>
      </c>
      <c r="AC2" t="n">
        <v>71.41160645156685</v>
      </c>
      <c r="AD2" t="n">
        <v>57698.85042156216</v>
      </c>
      <c r="AE2" t="n">
        <v>78946.11264038163</v>
      </c>
      <c r="AF2" t="n">
        <v>8.467450834964208e-06</v>
      </c>
      <c r="AG2" t="n">
        <v>4</v>
      </c>
      <c r="AH2" t="n">
        <v>71411.60645156685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151.1844666352524</v>
      </c>
      <c r="AB2" t="n">
        <v>206.8572570381978</v>
      </c>
      <c r="AC2" t="n">
        <v>187.1150907525148</v>
      </c>
      <c r="AD2" t="n">
        <v>151184.4666352524</v>
      </c>
      <c r="AE2" t="n">
        <v>206857.2570381978</v>
      </c>
      <c r="AF2" t="n">
        <v>4.893673048131564e-06</v>
      </c>
      <c r="AG2" t="n">
        <v>5</v>
      </c>
      <c r="AH2" t="n">
        <v>187115.0907525148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91.98689891105462</v>
      </c>
      <c r="AB3" t="n">
        <v>125.8605332656213</v>
      </c>
      <c r="AC3" t="n">
        <v>113.8485806171515</v>
      </c>
      <c r="AD3" t="n">
        <v>91986.89891105462</v>
      </c>
      <c r="AE3" t="n">
        <v>125860.5332656213</v>
      </c>
      <c r="AF3" t="n">
        <v>6.993071710837734e-06</v>
      </c>
      <c r="AG3" t="n">
        <v>4</v>
      </c>
      <c r="AH3" t="n">
        <v>113848.5806171515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72.40959964636207</v>
      </c>
      <c r="AB4" t="n">
        <v>99.07400872219499</v>
      </c>
      <c r="AC4" t="n">
        <v>89.61852438101792</v>
      </c>
      <c r="AD4" t="n">
        <v>72409.59964636207</v>
      </c>
      <c r="AE4" t="n">
        <v>99074.00872219499</v>
      </c>
      <c r="AF4" t="n">
        <v>7.69641026897537e-06</v>
      </c>
      <c r="AG4" t="n">
        <v>3</v>
      </c>
      <c r="AH4" t="n">
        <v>89618.52438101792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65.69680136091951</v>
      </c>
      <c r="AB5" t="n">
        <v>89.88926196029776</v>
      </c>
      <c r="AC5" t="n">
        <v>81.31035695920022</v>
      </c>
      <c r="AD5" t="n">
        <v>65696.8013609195</v>
      </c>
      <c r="AE5" t="n">
        <v>89889.26196029776</v>
      </c>
      <c r="AF5" t="n">
        <v>8.22018284650775e-06</v>
      </c>
      <c r="AG5" t="n">
        <v>3</v>
      </c>
      <c r="AH5" t="n">
        <v>81310.35695920022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63.36290798195915</v>
      </c>
      <c r="AB6" t="n">
        <v>86.69592607509679</v>
      </c>
      <c r="AC6" t="n">
        <v>78.42178856900674</v>
      </c>
      <c r="AD6" t="n">
        <v>63362.90798195915</v>
      </c>
      <c r="AE6" t="n">
        <v>86695.9260750968</v>
      </c>
      <c r="AF6" t="n">
        <v>8.40174913366645e-06</v>
      </c>
      <c r="AG6" t="n">
        <v>3</v>
      </c>
      <c r="AH6" t="n">
        <v>78421.78856900673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229.0554914488525</v>
      </c>
      <c r="AB2" t="n">
        <v>313.4038286152664</v>
      </c>
      <c r="AC2" t="n">
        <v>283.4930070773543</v>
      </c>
      <c r="AD2" t="n">
        <v>229055.4914488525</v>
      </c>
      <c r="AE2" t="n">
        <v>313403.8286152664</v>
      </c>
      <c r="AF2" t="n">
        <v>3.787208708029181e-06</v>
      </c>
      <c r="AG2" t="n">
        <v>6</v>
      </c>
      <c r="AH2" t="n">
        <v>283493.0070773543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110.8094409790923</v>
      </c>
      <c r="AB3" t="n">
        <v>151.6143657150475</v>
      </c>
      <c r="AC3" t="n">
        <v>137.1445034433434</v>
      </c>
      <c r="AD3" t="n">
        <v>110809.4409790923</v>
      </c>
      <c r="AE3" t="n">
        <v>151614.3657150475</v>
      </c>
      <c r="AF3" t="n">
        <v>6.132899795689569e-06</v>
      </c>
      <c r="AG3" t="n">
        <v>4</v>
      </c>
      <c r="AH3" t="n">
        <v>137144.5034433434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81.25233541555203</v>
      </c>
      <c r="AB4" t="n">
        <v>111.1730299155639</v>
      </c>
      <c r="AC4" t="n">
        <v>100.5628319727785</v>
      </c>
      <c r="AD4" t="n">
        <v>81252.33541555202</v>
      </c>
      <c r="AE4" t="n">
        <v>111173.0299155639</v>
      </c>
      <c r="AF4" t="n">
        <v>7.245101366393778e-06</v>
      </c>
      <c r="AG4" t="n">
        <v>3</v>
      </c>
      <c r="AH4" t="n">
        <v>100562.8319727785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76.51099151404124</v>
      </c>
      <c r="AB5" t="n">
        <v>104.6857140161899</v>
      </c>
      <c r="AC5" t="n">
        <v>94.69465639783358</v>
      </c>
      <c r="AD5" t="n">
        <v>76510.99151404123</v>
      </c>
      <c r="AE5" t="n">
        <v>104685.7140161899</v>
      </c>
      <c r="AF5" t="n">
        <v>7.5899861622154e-06</v>
      </c>
      <c r="AG5" t="n">
        <v>3</v>
      </c>
      <c r="AH5" t="n">
        <v>94694.65639783358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72.83551822243949</v>
      </c>
      <c r="AB6" t="n">
        <v>99.65676930818523</v>
      </c>
      <c r="AC6" t="n">
        <v>90.14566711459108</v>
      </c>
      <c r="AD6" t="n">
        <v>72835.5182224395</v>
      </c>
      <c r="AE6" t="n">
        <v>99656.76930818523</v>
      </c>
      <c r="AF6" t="n">
        <v>7.830189674352557e-06</v>
      </c>
      <c r="AG6" t="n">
        <v>3</v>
      </c>
      <c r="AH6" t="n">
        <v>90145.66711459108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69.53369511723801</v>
      </c>
      <c r="AB7" t="n">
        <v>95.13906926949605</v>
      </c>
      <c r="AC7" t="n">
        <v>86.05913002696113</v>
      </c>
      <c r="AD7" t="n">
        <v>69533.69511723801</v>
      </c>
      <c r="AE7" t="n">
        <v>95139.06926949605</v>
      </c>
      <c r="AF7" t="n">
        <v>8.037328135127625e-06</v>
      </c>
      <c r="AG7" t="n">
        <v>3</v>
      </c>
      <c r="AH7" t="n">
        <v>86059.13002696112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68.19338898807176</v>
      </c>
      <c r="AB8" t="n">
        <v>93.30520329343848</v>
      </c>
      <c r="AC8" t="n">
        <v>84.40028564581083</v>
      </c>
      <c r="AD8" t="n">
        <v>68193.38898807176</v>
      </c>
      <c r="AE8" t="n">
        <v>93305.20329343848</v>
      </c>
      <c r="AF8" t="n">
        <v>8.094710085249278e-06</v>
      </c>
      <c r="AG8" t="n">
        <v>3</v>
      </c>
      <c r="AH8" t="n">
        <v>84400.28564581083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56.30286268734603</v>
      </c>
      <c r="AB2" t="n">
        <v>77.03606063579583</v>
      </c>
      <c r="AC2" t="n">
        <v>69.68384712952327</v>
      </c>
      <c r="AD2" t="n">
        <v>56302.86268734603</v>
      </c>
      <c r="AE2" t="n">
        <v>77036.06063579583</v>
      </c>
      <c r="AF2" t="n">
        <v>7.784964882550391e-06</v>
      </c>
      <c r="AG2" t="n">
        <v>4</v>
      </c>
      <c r="AH2" t="n">
        <v>69683.84712952327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90.23129164166787</v>
      </c>
      <c r="AB2" t="n">
        <v>123.4584339477211</v>
      </c>
      <c r="AC2" t="n">
        <v>111.6757342867834</v>
      </c>
      <c r="AD2" t="n">
        <v>90231.29164166786</v>
      </c>
      <c r="AE2" t="n">
        <v>123458.4339477211</v>
      </c>
      <c r="AF2" t="n">
        <v>6.68761444309184e-06</v>
      </c>
      <c r="AG2" t="n">
        <v>4</v>
      </c>
      <c r="AH2" t="n">
        <v>111675.7342867834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59.94933243861797</v>
      </c>
      <c r="AB3" t="n">
        <v>82.02532142037529</v>
      </c>
      <c r="AC3" t="n">
        <v>74.19693986729555</v>
      </c>
      <c r="AD3" t="n">
        <v>59949.33243861797</v>
      </c>
      <c r="AE3" t="n">
        <v>82025.32142037529</v>
      </c>
      <c r="AF3" t="n">
        <v>8.500241608826204e-06</v>
      </c>
      <c r="AG3" t="n">
        <v>3</v>
      </c>
      <c r="AH3" t="n">
        <v>74196.93986729556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57.29813969316086</v>
      </c>
      <c r="AB4" t="n">
        <v>78.39784254367356</v>
      </c>
      <c r="AC4" t="n">
        <v>70.91566248338653</v>
      </c>
      <c r="AD4" t="n">
        <v>57298.13969316086</v>
      </c>
      <c r="AE4" t="n">
        <v>78397.84254367356</v>
      </c>
      <c r="AF4" t="n">
        <v>8.756622207943587e-06</v>
      </c>
      <c r="AG4" t="n">
        <v>3</v>
      </c>
      <c r="AH4" t="n">
        <v>70915.66248338652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118.1803089866967</v>
      </c>
      <c r="AB2" t="n">
        <v>161.6995125027932</v>
      </c>
      <c r="AC2" t="n">
        <v>146.2671379762623</v>
      </c>
      <c r="AD2" t="n">
        <v>118180.3089866967</v>
      </c>
      <c r="AE2" t="n">
        <v>161699.5125027932</v>
      </c>
      <c r="AF2" t="n">
        <v>5.527948434715973e-06</v>
      </c>
      <c r="AG2" t="n">
        <v>4</v>
      </c>
      <c r="AH2" t="n">
        <v>146267.1379762623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72.44543836128497</v>
      </c>
      <c r="AB3" t="n">
        <v>99.12304483304501</v>
      </c>
      <c r="AC3" t="n">
        <v>89.66288055427104</v>
      </c>
      <c r="AD3" t="n">
        <v>72445.43836128498</v>
      </c>
      <c r="AE3" t="n">
        <v>99123.04483304502</v>
      </c>
      <c r="AF3" t="n">
        <v>7.572786243075357e-06</v>
      </c>
      <c r="AG3" t="n">
        <v>3</v>
      </c>
      <c r="AH3" t="n">
        <v>89662.88055427105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63.99681809392486</v>
      </c>
      <c r="AB4" t="n">
        <v>87.56326985642824</v>
      </c>
      <c r="AC4" t="n">
        <v>79.20635427717281</v>
      </c>
      <c r="AD4" t="n">
        <v>63996.81809392486</v>
      </c>
      <c r="AE4" t="n">
        <v>87563.26985642823</v>
      </c>
      <c r="AF4" t="n">
        <v>8.310946592932908e-06</v>
      </c>
      <c r="AG4" t="n">
        <v>3</v>
      </c>
      <c r="AH4" t="n">
        <v>79206.35427717281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61.0872918038697</v>
      </c>
      <c r="AB5" t="n">
        <v>83.58232762713598</v>
      </c>
      <c r="AC5" t="n">
        <v>75.60534758695543</v>
      </c>
      <c r="AD5" t="n">
        <v>61087.2918038697</v>
      </c>
      <c r="AE5" t="n">
        <v>83582.32762713598</v>
      </c>
      <c r="AF5" t="n">
        <v>8.529486078833225e-06</v>
      </c>
      <c r="AG5" t="n">
        <v>3</v>
      </c>
      <c r="AH5" t="n">
        <v>75605.34758695544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