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10542.26127786857</v>
      </c>
      <c r="AB2" t="n">
        <v>14424.38697212366</v>
      </c>
      <c r="AC2" t="n">
        <v>13047.74372425789</v>
      </c>
      <c r="AD2" t="n">
        <v>10542261.27786857</v>
      </c>
      <c r="AE2" t="n">
        <v>14424386.97212366</v>
      </c>
      <c r="AF2" t="n">
        <v>4.976117822208981e-07</v>
      </c>
      <c r="AG2" t="n">
        <v>41</v>
      </c>
      <c r="AH2" t="n">
        <v>13047743.72425789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3501.503162284538</v>
      </c>
      <c r="AB3" t="n">
        <v>4790.911102055172</v>
      </c>
      <c r="AC3" t="n">
        <v>4333.673270560807</v>
      </c>
      <c r="AD3" t="n">
        <v>3501503.162284538</v>
      </c>
      <c r="AE3" t="n">
        <v>4790911.102055172</v>
      </c>
      <c r="AF3" t="n">
        <v>9.440181303874029e-07</v>
      </c>
      <c r="AG3" t="n">
        <v>22</v>
      </c>
      <c r="AH3" t="n">
        <v>4333673.270560808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2692.149276133281</v>
      </c>
      <c r="AB4" t="n">
        <v>3683.517408849516</v>
      </c>
      <c r="AC4" t="n">
        <v>3331.967677197933</v>
      </c>
      <c r="AD4" t="n">
        <v>2692149.276133281</v>
      </c>
      <c r="AE4" t="n">
        <v>3683517.408849515</v>
      </c>
      <c r="AF4" t="n">
        <v>1.109888724461036e-06</v>
      </c>
      <c r="AG4" t="n">
        <v>19</v>
      </c>
      <c r="AH4" t="n">
        <v>3331967.677197933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2369.466721709839</v>
      </c>
      <c r="AB5" t="n">
        <v>3242.008902137744</v>
      </c>
      <c r="AC5" t="n">
        <v>2932.596122705667</v>
      </c>
      <c r="AD5" t="n">
        <v>2369466.721709839</v>
      </c>
      <c r="AE5" t="n">
        <v>3242008.902137744</v>
      </c>
      <c r="AF5" t="n">
        <v>1.198586456384315e-06</v>
      </c>
      <c r="AG5" t="n">
        <v>17</v>
      </c>
      <c r="AH5" t="n">
        <v>2932596.122705667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2207.29532489614</v>
      </c>
      <c r="AB6" t="n">
        <v>3020.118842520141</v>
      </c>
      <c r="AC6" t="n">
        <v>2731.882938953323</v>
      </c>
      <c r="AD6" t="n">
        <v>2207295.32489614</v>
      </c>
      <c r="AE6" t="n">
        <v>3020118.842520141</v>
      </c>
      <c r="AF6" t="n">
        <v>1.253584885553848e-06</v>
      </c>
      <c r="AG6" t="n">
        <v>17</v>
      </c>
      <c r="AH6" t="n">
        <v>2731882.938953322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2092.839533770537</v>
      </c>
      <c r="AB7" t="n">
        <v>2863.515379668784</v>
      </c>
      <c r="AC7" t="n">
        <v>2590.225490802272</v>
      </c>
      <c r="AD7" t="n">
        <v>2092839.533770537</v>
      </c>
      <c r="AE7" t="n">
        <v>2863515.379668784</v>
      </c>
      <c r="AF7" t="n">
        <v>1.291514836705251e-06</v>
      </c>
      <c r="AG7" t="n">
        <v>16</v>
      </c>
      <c r="AH7" t="n">
        <v>2590225.490802272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2021.161269333716</v>
      </c>
      <c r="AB8" t="n">
        <v>2765.442016044478</v>
      </c>
      <c r="AC8" t="n">
        <v>2501.512111355439</v>
      </c>
      <c r="AD8" t="n">
        <v>2021161.269333716</v>
      </c>
      <c r="AE8" t="n">
        <v>2765442.016044478</v>
      </c>
      <c r="AF8" t="n">
        <v>1.318649340221254e-06</v>
      </c>
      <c r="AG8" t="n">
        <v>16</v>
      </c>
      <c r="AH8" t="n">
        <v>2501512.111355439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1967.273277633031</v>
      </c>
      <c r="AB9" t="n">
        <v>2691.710088429193</v>
      </c>
      <c r="AC9" t="n">
        <v>2434.817055428346</v>
      </c>
      <c r="AD9" t="n">
        <v>1967273.277633031</v>
      </c>
      <c r="AE9" t="n">
        <v>2691710.088429193</v>
      </c>
      <c r="AF9" t="n">
        <v>1.339073160072009e-06</v>
      </c>
      <c r="AG9" t="n">
        <v>16</v>
      </c>
      <c r="AH9" t="n">
        <v>2434817.055428346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1910.890673851193</v>
      </c>
      <c r="AB10" t="n">
        <v>2614.564922509956</v>
      </c>
      <c r="AC10" t="n">
        <v>2365.034515870522</v>
      </c>
      <c r="AD10" t="n">
        <v>1910890.673851193</v>
      </c>
      <c r="AE10" t="n">
        <v>2614564.922509957</v>
      </c>
      <c r="AF10" t="n">
        <v>1.356433406945151e-06</v>
      </c>
      <c r="AG10" t="n">
        <v>15</v>
      </c>
      <c r="AH10" t="n">
        <v>2365034.515870522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1877.335367704373</v>
      </c>
      <c r="AB11" t="n">
        <v>2568.653072284249</v>
      </c>
      <c r="AC11" t="n">
        <v>2323.504428192669</v>
      </c>
      <c r="AD11" t="n">
        <v>1877335.367704373</v>
      </c>
      <c r="AE11" t="n">
        <v>2568653.072284249</v>
      </c>
      <c r="AF11" t="n">
        <v>1.36883358328311e-06</v>
      </c>
      <c r="AG11" t="n">
        <v>15</v>
      </c>
      <c r="AH11" t="n">
        <v>2323504.42819267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1845.399486637633</v>
      </c>
      <c r="AB12" t="n">
        <v>2524.956990897099</v>
      </c>
      <c r="AC12" t="n">
        <v>2283.978639485274</v>
      </c>
      <c r="AD12" t="n">
        <v>1845399.486637633</v>
      </c>
      <c r="AE12" t="n">
        <v>2524956.990897099</v>
      </c>
      <c r="AF12" t="n">
        <v>1.38021256862853e-06</v>
      </c>
      <c r="AG12" t="n">
        <v>15</v>
      </c>
      <c r="AH12" t="n">
        <v>2283978.639485274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1819.573534589744</v>
      </c>
      <c r="AB13" t="n">
        <v>2489.620783944584</v>
      </c>
      <c r="AC13" t="n">
        <v>2252.014870529628</v>
      </c>
      <c r="AD13" t="n">
        <v>1819573.534589744</v>
      </c>
      <c r="AE13" t="n">
        <v>2489620.783944584</v>
      </c>
      <c r="AF13" t="n">
        <v>1.389111518706359e-06</v>
      </c>
      <c r="AG13" t="n">
        <v>15</v>
      </c>
      <c r="AH13" t="n">
        <v>2252014.870529628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1794.936979228675</v>
      </c>
      <c r="AB14" t="n">
        <v>2455.911962011457</v>
      </c>
      <c r="AC14" t="n">
        <v>2221.52317125117</v>
      </c>
      <c r="AD14" t="n">
        <v>1794936.979228675</v>
      </c>
      <c r="AE14" t="n">
        <v>2455911.962011457</v>
      </c>
      <c r="AF14" t="n">
        <v>1.397135162219156e-06</v>
      </c>
      <c r="AG14" t="n">
        <v>15</v>
      </c>
      <c r="AH14" t="n">
        <v>2221523.17125117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1775.957237978091</v>
      </c>
      <c r="AB15" t="n">
        <v>2429.943042705318</v>
      </c>
      <c r="AC15" t="n">
        <v>2198.032689156003</v>
      </c>
      <c r="AD15" t="n">
        <v>1775957.237978091</v>
      </c>
      <c r="AE15" t="n">
        <v>2429943.042705318</v>
      </c>
      <c r="AF15" t="n">
        <v>1.402678770464361e-06</v>
      </c>
      <c r="AG15" t="n">
        <v>15</v>
      </c>
      <c r="AH15" t="n">
        <v>2198032.689156003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1752.725154681501</v>
      </c>
      <c r="AB16" t="n">
        <v>2398.155881411746</v>
      </c>
      <c r="AC16" t="n">
        <v>2169.279249922727</v>
      </c>
      <c r="AD16" t="n">
        <v>1752725.154681501</v>
      </c>
      <c r="AE16" t="n">
        <v>2398155.881411746</v>
      </c>
      <c r="AF16" t="n">
        <v>1.40968122298462e-06</v>
      </c>
      <c r="AG16" t="n">
        <v>15</v>
      </c>
      <c r="AH16" t="n">
        <v>2169279.249922727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1734.990814637035</v>
      </c>
      <c r="AB17" t="n">
        <v>2373.890974979042</v>
      </c>
      <c r="AC17" t="n">
        <v>2147.330152103951</v>
      </c>
      <c r="AD17" t="n">
        <v>1734990.814637035</v>
      </c>
      <c r="AE17" t="n">
        <v>2373890.974979042</v>
      </c>
      <c r="AF17" t="n">
        <v>1.414349524664792e-06</v>
      </c>
      <c r="AG17" t="n">
        <v>15</v>
      </c>
      <c r="AH17" t="n">
        <v>2147330.152103951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1716.480110022128</v>
      </c>
      <c r="AB18" t="n">
        <v>2348.563812290275</v>
      </c>
      <c r="AC18" t="n">
        <v>2124.420178275303</v>
      </c>
      <c r="AD18" t="n">
        <v>1716480.110022128</v>
      </c>
      <c r="AE18" t="n">
        <v>2348563.812290275</v>
      </c>
      <c r="AF18" t="n">
        <v>1.419309595199976e-06</v>
      </c>
      <c r="AG18" t="n">
        <v>15</v>
      </c>
      <c r="AH18" t="n">
        <v>2124420.178275303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1701.086741204196</v>
      </c>
      <c r="AB19" t="n">
        <v>2327.501925966076</v>
      </c>
      <c r="AC19" t="n">
        <v>2105.368408821343</v>
      </c>
      <c r="AD19" t="n">
        <v>1701086.741204196</v>
      </c>
      <c r="AE19" t="n">
        <v>2327501.925966076</v>
      </c>
      <c r="AF19" t="n">
        <v>1.422810821460105e-06</v>
      </c>
      <c r="AG19" t="n">
        <v>15</v>
      </c>
      <c r="AH19" t="n">
        <v>2105368.408821343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1685.62270907194</v>
      </c>
      <c r="AB20" t="n">
        <v>2306.343354977774</v>
      </c>
      <c r="AC20" t="n">
        <v>2086.229182151924</v>
      </c>
      <c r="AD20" t="n">
        <v>1685622.70907194</v>
      </c>
      <c r="AE20" t="n">
        <v>2306343.354977774</v>
      </c>
      <c r="AF20" t="n">
        <v>1.425874394437719e-06</v>
      </c>
      <c r="AG20" t="n">
        <v>15</v>
      </c>
      <c r="AH20" t="n">
        <v>2086229.182151924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1670.689155148919</v>
      </c>
      <c r="AB21" t="n">
        <v>2285.910607678396</v>
      </c>
      <c r="AC21" t="n">
        <v>2067.746507577257</v>
      </c>
      <c r="AD21" t="n">
        <v>1670689.155148919</v>
      </c>
      <c r="AE21" t="n">
        <v>2285910.607678396</v>
      </c>
      <c r="AF21" t="n">
        <v>1.429667389552859e-06</v>
      </c>
      <c r="AG21" t="n">
        <v>15</v>
      </c>
      <c r="AH21" t="n">
        <v>2067746.507577257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1653.992984702202</v>
      </c>
      <c r="AB22" t="n">
        <v>2263.066170690143</v>
      </c>
      <c r="AC22" t="n">
        <v>2047.082311592794</v>
      </c>
      <c r="AD22" t="n">
        <v>1653992.984702202</v>
      </c>
      <c r="AE22" t="n">
        <v>2263066.170690143</v>
      </c>
      <c r="AF22" t="n">
        <v>1.433314500240494e-06</v>
      </c>
      <c r="AG22" t="n">
        <v>15</v>
      </c>
      <c r="AH22" t="n">
        <v>2047082.311592794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1641.635858511736</v>
      </c>
      <c r="AB23" t="n">
        <v>2246.158605478415</v>
      </c>
      <c r="AC23" t="n">
        <v>2031.788380674957</v>
      </c>
      <c r="AD23" t="n">
        <v>1641635.858511736</v>
      </c>
      <c r="AE23" t="n">
        <v>2246158.605478415</v>
      </c>
      <c r="AF23" t="n">
        <v>1.435356882225569e-06</v>
      </c>
      <c r="AG23" t="n">
        <v>15</v>
      </c>
      <c r="AH23" t="n">
        <v>2031788.380674957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1626.569459031945</v>
      </c>
      <c r="AB24" t="n">
        <v>2225.54409302753</v>
      </c>
      <c r="AC24" t="n">
        <v>2013.141288359735</v>
      </c>
      <c r="AD24" t="n">
        <v>1626569.459031945</v>
      </c>
      <c r="AE24" t="n">
        <v>2225544.09302753</v>
      </c>
      <c r="AF24" t="n">
        <v>1.437836917493161e-06</v>
      </c>
      <c r="AG24" t="n">
        <v>15</v>
      </c>
      <c r="AH24" t="n">
        <v>2013141.288359735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1613.401696690227</v>
      </c>
      <c r="AB25" t="n">
        <v>2207.527379670917</v>
      </c>
      <c r="AC25" t="n">
        <v>1996.844064839261</v>
      </c>
      <c r="AD25" t="n">
        <v>1613401.696690227</v>
      </c>
      <c r="AE25" t="n">
        <v>2207527.379670917</v>
      </c>
      <c r="AF25" t="n">
        <v>1.440025183905742e-06</v>
      </c>
      <c r="AG25" t="n">
        <v>15</v>
      </c>
      <c r="AH25" t="n">
        <v>1996844.064839261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1609.703379996766</v>
      </c>
      <c r="AB26" t="n">
        <v>2202.467179612706</v>
      </c>
      <c r="AC26" t="n">
        <v>1992.26680317257</v>
      </c>
      <c r="AD26" t="n">
        <v>1609703.379996766</v>
      </c>
      <c r="AE26" t="n">
        <v>2202467.179612706</v>
      </c>
      <c r="AF26" t="n">
        <v>1.441192259325785e-06</v>
      </c>
      <c r="AG26" t="n">
        <v>15</v>
      </c>
      <c r="AH26" t="n">
        <v>1992266.80317257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1615.659069365409</v>
      </c>
      <c r="AB27" t="n">
        <v>2210.616016553355</v>
      </c>
      <c r="AC27" t="n">
        <v>1999.637926552568</v>
      </c>
      <c r="AD27" t="n">
        <v>1615659.069365409</v>
      </c>
      <c r="AE27" t="n">
        <v>2210616.016553355</v>
      </c>
      <c r="AF27" t="n">
        <v>1.441046374898279e-06</v>
      </c>
      <c r="AG27" t="n">
        <v>15</v>
      </c>
      <c r="AH27" t="n">
        <v>1999637.926552568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6363.807374500074</v>
      </c>
      <c r="AB2" t="n">
        <v>8707.242001158424</v>
      </c>
      <c r="AC2" t="n">
        <v>7876.235045258435</v>
      </c>
      <c r="AD2" t="n">
        <v>6363807.374500073</v>
      </c>
      <c r="AE2" t="n">
        <v>8707242.001158424</v>
      </c>
      <c r="AF2" t="n">
        <v>6.546710017763942e-07</v>
      </c>
      <c r="AG2" t="n">
        <v>33</v>
      </c>
      <c r="AH2" t="n">
        <v>7876235.045258435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2751.384226483529</v>
      </c>
      <c r="AB3" t="n">
        <v>3764.565281180304</v>
      </c>
      <c r="AC3" t="n">
        <v>3405.280454344871</v>
      </c>
      <c r="AD3" t="n">
        <v>2751384.226483529</v>
      </c>
      <c r="AE3" t="n">
        <v>3764565.281180304</v>
      </c>
      <c r="AF3" t="n">
        <v>1.066368210823421e-06</v>
      </c>
      <c r="AG3" t="n">
        <v>20</v>
      </c>
      <c r="AH3" t="n">
        <v>3405280.454344871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2213.02183316456</v>
      </c>
      <c r="AB4" t="n">
        <v>3027.954103768708</v>
      </c>
      <c r="AC4" t="n">
        <v>2738.970413865184</v>
      </c>
      <c r="AD4" t="n">
        <v>2213021.83316456</v>
      </c>
      <c r="AE4" t="n">
        <v>3027954.103768708</v>
      </c>
      <c r="AF4" t="n">
        <v>1.216529033038154e-06</v>
      </c>
      <c r="AG4" t="n">
        <v>18</v>
      </c>
      <c r="AH4" t="n">
        <v>2738970.413865184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1991.890430627463</v>
      </c>
      <c r="AB5" t="n">
        <v>2725.392363188317</v>
      </c>
      <c r="AC5" t="n">
        <v>2465.284741157829</v>
      </c>
      <c r="AD5" t="n">
        <v>1991890.430627463</v>
      </c>
      <c r="AE5" t="n">
        <v>2725392.363188317</v>
      </c>
      <c r="AF5" t="n">
        <v>1.294552294430131e-06</v>
      </c>
      <c r="AG5" t="n">
        <v>17</v>
      </c>
      <c r="AH5" t="n">
        <v>2465284.741157829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1860.980023822392</v>
      </c>
      <c r="AB6" t="n">
        <v>2546.274969238075</v>
      </c>
      <c r="AC6" t="n">
        <v>2303.262059893358</v>
      </c>
      <c r="AD6" t="n">
        <v>1860980.023822392</v>
      </c>
      <c r="AE6" t="n">
        <v>2546274.969238075</v>
      </c>
      <c r="AF6" t="n">
        <v>1.343599799173637e-06</v>
      </c>
      <c r="AG6" t="n">
        <v>16</v>
      </c>
      <c r="AH6" t="n">
        <v>2303262.059893358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1781.754555318861</v>
      </c>
      <c r="AB7" t="n">
        <v>2437.875188050551</v>
      </c>
      <c r="AC7" t="n">
        <v>2205.207801682321</v>
      </c>
      <c r="AD7" t="n">
        <v>1781754.555318861</v>
      </c>
      <c r="AE7" t="n">
        <v>2437875.18805055</v>
      </c>
      <c r="AF7" t="n">
        <v>1.37680118700001e-06</v>
      </c>
      <c r="AG7" t="n">
        <v>16</v>
      </c>
      <c r="AH7" t="n">
        <v>2205207.801682321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1714.771255536622</v>
      </c>
      <c r="AB8" t="n">
        <v>2346.225682193864</v>
      </c>
      <c r="AC8" t="n">
        <v>2122.305196033708</v>
      </c>
      <c r="AD8" t="n">
        <v>1714771.255536621</v>
      </c>
      <c r="AE8" t="n">
        <v>2346225.682193865</v>
      </c>
      <c r="AF8" t="n">
        <v>1.400494904676104e-06</v>
      </c>
      <c r="AG8" t="n">
        <v>15</v>
      </c>
      <c r="AH8" t="n">
        <v>2122305.196033708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1671.2888939149</v>
      </c>
      <c r="AB9" t="n">
        <v>2286.731196716619</v>
      </c>
      <c r="AC9" t="n">
        <v>2068.488780749376</v>
      </c>
      <c r="AD9" t="n">
        <v>1671288.8939149</v>
      </c>
      <c r="AE9" t="n">
        <v>2286731.196716619</v>
      </c>
      <c r="AF9" t="n">
        <v>1.418001090984555e-06</v>
      </c>
      <c r="AG9" t="n">
        <v>15</v>
      </c>
      <c r="AH9" t="n">
        <v>2068488.780749376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1631.789766073691</v>
      </c>
      <c r="AB10" t="n">
        <v>2232.686747425741</v>
      </c>
      <c r="AC10" t="n">
        <v>2019.602257846959</v>
      </c>
      <c r="AD10" t="n">
        <v>1631789.766073691</v>
      </c>
      <c r="AE10" t="n">
        <v>2232686.747425741</v>
      </c>
      <c r="AF10" t="n">
        <v>1.432941715506423e-06</v>
      </c>
      <c r="AG10" t="n">
        <v>15</v>
      </c>
      <c r="AH10" t="n">
        <v>2019602.257846958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1601.085498150048</v>
      </c>
      <c r="AB11" t="n">
        <v>2190.675813475912</v>
      </c>
      <c r="AC11" t="n">
        <v>1981.600788470585</v>
      </c>
      <c r="AD11" t="n">
        <v>1601085.498150048</v>
      </c>
      <c r="AE11" t="n">
        <v>2190675.813475912</v>
      </c>
      <c r="AF11" t="n">
        <v>1.44395853964881e-06</v>
      </c>
      <c r="AG11" t="n">
        <v>15</v>
      </c>
      <c r="AH11" t="n">
        <v>1981600.788470585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1572.124375831722</v>
      </c>
      <c r="AB12" t="n">
        <v>2151.049928245436</v>
      </c>
      <c r="AC12" t="n">
        <v>1945.756742111226</v>
      </c>
      <c r="AD12" t="n">
        <v>1572124.375831722</v>
      </c>
      <c r="AE12" t="n">
        <v>2151049.928245435</v>
      </c>
      <c r="AF12" t="n">
        <v>1.453617125198301e-06</v>
      </c>
      <c r="AG12" t="n">
        <v>15</v>
      </c>
      <c r="AH12" t="n">
        <v>1945756.742111226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1547.664911901655</v>
      </c>
      <c r="AB13" t="n">
        <v>2117.583410620927</v>
      </c>
      <c r="AC13" t="n">
        <v>1915.484221958248</v>
      </c>
      <c r="AD13" t="n">
        <v>1547664.911901655</v>
      </c>
      <c r="AE13" t="n">
        <v>2117583.410620927</v>
      </c>
      <c r="AF13" t="n">
        <v>1.46116289515884e-06</v>
      </c>
      <c r="AG13" t="n">
        <v>15</v>
      </c>
      <c r="AH13" t="n">
        <v>1915484.221958248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1522.661873750495</v>
      </c>
      <c r="AB14" t="n">
        <v>2083.373150766316</v>
      </c>
      <c r="AC14" t="n">
        <v>1884.53894128976</v>
      </c>
      <c r="AD14" t="n">
        <v>1522661.873750495</v>
      </c>
      <c r="AE14" t="n">
        <v>2083373.150766315</v>
      </c>
      <c r="AF14" t="n">
        <v>1.468255918921747e-06</v>
      </c>
      <c r="AG14" t="n">
        <v>15</v>
      </c>
      <c r="AH14" t="n">
        <v>1884538.94128976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1499.810937044717</v>
      </c>
      <c r="AB15" t="n">
        <v>2052.107491053293</v>
      </c>
      <c r="AC15" t="n">
        <v>1856.257232258119</v>
      </c>
      <c r="AD15" t="n">
        <v>1499810.937044717</v>
      </c>
      <c r="AE15" t="n">
        <v>2052107.491053293</v>
      </c>
      <c r="AF15" t="n">
        <v>1.473839788692546e-06</v>
      </c>
      <c r="AG15" t="n">
        <v>15</v>
      </c>
      <c r="AH15" t="n">
        <v>1856257.232258119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1478.30777116559</v>
      </c>
      <c r="AB16" t="n">
        <v>2022.685910844744</v>
      </c>
      <c r="AC16" t="n">
        <v>1829.643606371227</v>
      </c>
      <c r="AD16" t="n">
        <v>1478307.77116559</v>
      </c>
      <c r="AE16" t="n">
        <v>2022685.910844744</v>
      </c>
      <c r="AF16" t="n">
        <v>1.478970912265713e-06</v>
      </c>
      <c r="AG16" t="n">
        <v>15</v>
      </c>
      <c r="AH16" t="n">
        <v>1829643.606371227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1458.40465209216</v>
      </c>
      <c r="AB17" t="n">
        <v>1995.453585264836</v>
      </c>
      <c r="AC17" t="n">
        <v>1805.010295723856</v>
      </c>
      <c r="AD17" t="n">
        <v>1458404.65209216</v>
      </c>
      <c r="AE17" t="n">
        <v>1995453.585264836</v>
      </c>
      <c r="AF17" t="n">
        <v>1.483498374242037e-06</v>
      </c>
      <c r="AG17" t="n">
        <v>15</v>
      </c>
      <c r="AH17" t="n">
        <v>1805010.295723856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1440.261206960085</v>
      </c>
      <c r="AB18" t="n">
        <v>1970.628923202822</v>
      </c>
      <c r="AC18" t="n">
        <v>1782.554864567409</v>
      </c>
      <c r="AD18" t="n">
        <v>1440261.206960085</v>
      </c>
      <c r="AE18" t="n">
        <v>1970628.923202822</v>
      </c>
      <c r="AF18" t="n">
        <v>1.487271259222306e-06</v>
      </c>
      <c r="AG18" t="n">
        <v>15</v>
      </c>
      <c r="AH18" t="n">
        <v>1782554.864567409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1441.194683469729</v>
      </c>
      <c r="AB19" t="n">
        <v>1971.906146945394</v>
      </c>
      <c r="AC19" t="n">
        <v>1783.710191868585</v>
      </c>
      <c r="AD19" t="n">
        <v>1441194.683469729</v>
      </c>
      <c r="AE19" t="n">
        <v>1971906.146945394</v>
      </c>
      <c r="AF19" t="n">
        <v>1.487724005419939e-06</v>
      </c>
      <c r="AG19" t="n">
        <v>15</v>
      </c>
      <c r="AH19" t="n">
        <v>1783710.191868585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1447.409108491861</v>
      </c>
      <c r="AB20" t="n">
        <v>1980.408997421758</v>
      </c>
      <c r="AC20" t="n">
        <v>1791.40154222931</v>
      </c>
      <c r="AD20" t="n">
        <v>1447409.108491861</v>
      </c>
      <c r="AE20" t="n">
        <v>1980408.997421758</v>
      </c>
      <c r="AF20" t="n">
        <v>1.487874920819149e-06</v>
      </c>
      <c r="AG20" t="n">
        <v>15</v>
      </c>
      <c r="AH20" t="n">
        <v>1791401.54222931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2074.964095385201</v>
      </c>
      <c r="AB2" t="n">
        <v>2839.057416261284</v>
      </c>
      <c r="AC2" t="n">
        <v>2568.101761095416</v>
      </c>
      <c r="AD2" t="n">
        <v>2074964.095385201</v>
      </c>
      <c r="AE2" t="n">
        <v>2839057.416261284</v>
      </c>
      <c r="AF2" t="n">
        <v>1.147643277529564e-06</v>
      </c>
      <c r="AG2" t="n">
        <v>21</v>
      </c>
      <c r="AH2" t="n">
        <v>2568101.761095416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1377.626120894071</v>
      </c>
      <c r="AB3" t="n">
        <v>1884.928835182326</v>
      </c>
      <c r="AC3" t="n">
        <v>1705.03387266676</v>
      </c>
      <c r="AD3" t="n">
        <v>1377626.120894071</v>
      </c>
      <c r="AE3" t="n">
        <v>1884928.835182326</v>
      </c>
      <c r="AF3" t="n">
        <v>1.440490182830212e-06</v>
      </c>
      <c r="AG3" t="n">
        <v>17</v>
      </c>
      <c r="AH3" t="n">
        <v>1705033.87266676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1202.807444658662</v>
      </c>
      <c r="AB4" t="n">
        <v>1645.734209901362</v>
      </c>
      <c r="AC4" t="n">
        <v>1488.667646710846</v>
      </c>
      <c r="AD4" t="n">
        <v>1202807.444658661</v>
      </c>
      <c r="AE4" t="n">
        <v>1645734.209901362</v>
      </c>
      <c r="AF4" t="n">
        <v>1.540014346736297e-06</v>
      </c>
      <c r="AG4" t="n">
        <v>16</v>
      </c>
      <c r="AH4" t="n">
        <v>1488667.646710846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1103.184129151256</v>
      </c>
      <c r="AB5" t="n">
        <v>1509.425194553638</v>
      </c>
      <c r="AC5" t="n">
        <v>1365.367772477004</v>
      </c>
      <c r="AD5" t="n">
        <v>1103184.129151256</v>
      </c>
      <c r="AE5" t="n">
        <v>1509425.194553638</v>
      </c>
      <c r="AF5" t="n">
        <v>1.59137622489426e-06</v>
      </c>
      <c r="AG5" t="n">
        <v>15</v>
      </c>
      <c r="AH5" t="n">
        <v>1365367.772477004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1044.677791639725</v>
      </c>
      <c r="AB6" t="n">
        <v>1429.374242452917</v>
      </c>
      <c r="AC6" t="n">
        <v>1292.956770892559</v>
      </c>
      <c r="AD6" t="n">
        <v>1044677.791639726</v>
      </c>
      <c r="AE6" t="n">
        <v>1429374.242452917</v>
      </c>
      <c r="AF6" t="n">
        <v>1.620172556582823e-06</v>
      </c>
      <c r="AG6" t="n">
        <v>15</v>
      </c>
      <c r="AH6" t="n">
        <v>1292956.770892559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1048.172568474582</v>
      </c>
      <c r="AB7" t="n">
        <v>1434.15595029704</v>
      </c>
      <c r="AC7" t="n">
        <v>1297.282119251208</v>
      </c>
      <c r="AD7" t="n">
        <v>1048172.568474582</v>
      </c>
      <c r="AE7" t="n">
        <v>1434155.95029704</v>
      </c>
      <c r="AF7" t="n">
        <v>1.621519753386966e-06</v>
      </c>
      <c r="AG7" t="n">
        <v>15</v>
      </c>
      <c r="AH7" t="n">
        <v>1297282.119251208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3103.348986113827</v>
      </c>
      <c r="AB2" t="n">
        <v>4246.138992895818</v>
      </c>
      <c r="AC2" t="n">
        <v>3840.893446907186</v>
      </c>
      <c r="AD2" t="n">
        <v>3103348.986113827</v>
      </c>
      <c r="AE2" t="n">
        <v>4246138.992895818</v>
      </c>
      <c r="AF2" t="n">
        <v>9.496995563920913e-07</v>
      </c>
      <c r="AG2" t="n">
        <v>24</v>
      </c>
      <c r="AH2" t="n">
        <v>3840893.446907186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1817.114671777947</v>
      </c>
      <c r="AB3" t="n">
        <v>2486.256459368113</v>
      </c>
      <c r="AC3" t="n">
        <v>2248.971632368876</v>
      </c>
      <c r="AD3" t="n">
        <v>1817114.671777947</v>
      </c>
      <c r="AE3" t="n">
        <v>2486256.459368112</v>
      </c>
      <c r="AF3" t="n">
        <v>1.29139807362833e-06</v>
      </c>
      <c r="AG3" t="n">
        <v>18</v>
      </c>
      <c r="AH3" t="n">
        <v>2248971.632368876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1541.766315734691</v>
      </c>
      <c r="AB4" t="n">
        <v>2109.51269111759</v>
      </c>
      <c r="AC4" t="n">
        <v>1908.183760596983</v>
      </c>
      <c r="AD4" t="n">
        <v>1541766.315734691</v>
      </c>
      <c r="AE4" t="n">
        <v>2109512.69111759</v>
      </c>
      <c r="AF4" t="n">
        <v>1.411741681537556e-06</v>
      </c>
      <c r="AG4" t="n">
        <v>16</v>
      </c>
      <c r="AH4" t="n">
        <v>1908183.760596983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1422.968870652272</v>
      </c>
      <c r="AB5" t="n">
        <v>1946.968785782437</v>
      </c>
      <c r="AC5" t="n">
        <v>1761.152817455214</v>
      </c>
      <c r="AD5" t="n">
        <v>1422968.870652272</v>
      </c>
      <c r="AE5" t="n">
        <v>1946968.785782437</v>
      </c>
      <c r="AF5" t="n">
        <v>1.47296065209379e-06</v>
      </c>
      <c r="AG5" t="n">
        <v>16</v>
      </c>
      <c r="AH5" t="n">
        <v>1761152.817455214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1339.729759504633</v>
      </c>
      <c r="AB6" t="n">
        <v>1833.077361659827</v>
      </c>
      <c r="AC6" t="n">
        <v>1658.131031003248</v>
      </c>
      <c r="AD6" t="n">
        <v>1339729.759504633</v>
      </c>
      <c r="AE6" t="n">
        <v>1833077.361659827</v>
      </c>
      <c r="AF6" t="n">
        <v>1.509530931873435e-06</v>
      </c>
      <c r="AG6" t="n">
        <v>15</v>
      </c>
      <c r="AH6" t="n">
        <v>1658131.031003248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1284.043109349305</v>
      </c>
      <c r="AB7" t="n">
        <v>1756.884430195689</v>
      </c>
      <c r="AC7" t="n">
        <v>1589.209845980597</v>
      </c>
      <c r="AD7" t="n">
        <v>1284043.109349305</v>
      </c>
      <c r="AE7" t="n">
        <v>1756884.430195689</v>
      </c>
      <c r="AF7" t="n">
        <v>1.535146237974595e-06</v>
      </c>
      <c r="AG7" t="n">
        <v>15</v>
      </c>
      <c r="AH7" t="n">
        <v>1589209.845980597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1237.722376215138</v>
      </c>
      <c r="AB8" t="n">
        <v>1693.506359595001</v>
      </c>
      <c r="AC8" t="n">
        <v>1531.880489486358</v>
      </c>
      <c r="AD8" t="n">
        <v>1237722.376215138</v>
      </c>
      <c r="AE8" t="n">
        <v>1693506.359595001</v>
      </c>
      <c r="AF8" t="n">
        <v>1.553834134249656e-06</v>
      </c>
      <c r="AG8" t="n">
        <v>15</v>
      </c>
      <c r="AH8" t="n">
        <v>1531880.489486358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1197.822324171614</v>
      </c>
      <c r="AB9" t="n">
        <v>1638.91334812299</v>
      </c>
      <c r="AC9" t="n">
        <v>1482.497758407462</v>
      </c>
      <c r="AD9" t="n">
        <v>1197822.324171614</v>
      </c>
      <c r="AE9" t="n">
        <v>1638913.34812299</v>
      </c>
      <c r="AF9" t="n">
        <v>1.568011159010047e-06</v>
      </c>
      <c r="AG9" t="n">
        <v>15</v>
      </c>
      <c r="AH9" t="n">
        <v>1482497.758407462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1188.657495819033</v>
      </c>
      <c r="AB10" t="n">
        <v>1626.373625647297</v>
      </c>
      <c r="AC10" t="n">
        <v>1471.154809445238</v>
      </c>
      <c r="AD10" t="n">
        <v>1188657.495819033</v>
      </c>
      <c r="AE10" t="n">
        <v>1626373.625647297</v>
      </c>
      <c r="AF10" t="n">
        <v>1.571072107537858e-06</v>
      </c>
      <c r="AG10" t="n">
        <v>15</v>
      </c>
      <c r="AH10" t="n">
        <v>1471154.809445238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1195.409484453058</v>
      </c>
      <c r="AB11" t="n">
        <v>1635.611994373086</v>
      </c>
      <c r="AC11" t="n">
        <v>1479.511481225969</v>
      </c>
      <c r="AD11" t="n">
        <v>1195409.484453058</v>
      </c>
      <c r="AE11" t="n">
        <v>1635611.994373085</v>
      </c>
      <c r="AF11" t="n">
        <v>1.571072107537858e-06</v>
      </c>
      <c r="AG11" t="n">
        <v>15</v>
      </c>
      <c r="AH11" t="n">
        <v>1479511.481225969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1487.292429724932</v>
      </c>
      <c r="AB2" t="n">
        <v>2034.979117060798</v>
      </c>
      <c r="AC2" t="n">
        <v>1840.763566239643</v>
      </c>
      <c r="AD2" t="n">
        <v>1487292.429724932</v>
      </c>
      <c r="AE2" t="n">
        <v>2034979.117060798</v>
      </c>
      <c r="AF2" t="n">
        <v>1.319249237881258e-06</v>
      </c>
      <c r="AG2" t="n">
        <v>19</v>
      </c>
      <c r="AH2" t="n">
        <v>1840763.566239643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1064.8449687593</v>
      </c>
      <c r="AB3" t="n">
        <v>1456.96786390098</v>
      </c>
      <c r="AC3" t="n">
        <v>1317.91689583751</v>
      </c>
      <c r="AD3" t="n">
        <v>1064844.9687593</v>
      </c>
      <c r="AE3" t="n">
        <v>1456967.86390098</v>
      </c>
      <c r="AF3" t="n">
        <v>1.567778094706031e-06</v>
      </c>
      <c r="AG3" t="n">
        <v>16</v>
      </c>
      <c r="AH3" t="n">
        <v>1317916.89583751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932.8747502599849</v>
      </c>
      <c r="AB4" t="n">
        <v>1276.400388835082</v>
      </c>
      <c r="AC4" t="n">
        <v>1154.582527163858</v>
      </c>
      <c r="AD4" t="n">
        <v>932874.7502599849</v>
      </c>
      <c r="AE4" t="n">
        <v>1276400.388835082</v>
      </c>
      <c r="AF4" t="n">
        <v>1.650679346032521e-06</v>
      </c>
      <c r="AG4" t="n">
        <v>15</v>
      </c>
      <c r="AH4" t="n">
        <v>1154582.527163858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936.044788700421</v>
      </c>
      <c r="AB5" t="n">
        <v>1280.737775281512</v>
      </c>
      <c r="AC5" t="n">
        <v>1158.505959535401</v>
      </c>
      <c r="AD5" t="n">
        <v>936044.788700421</v>
      </c>
      <c r="AE5" t="n">
        <v>1280737.775281512</v>
      </c>
      <c r="AF5" t="n">
        <v>1.653127906198283e-06</v>
      </c>
      <c r="AG5" t="n">
        <v>15</v>
      </c>
      <c r="AH5" t="n">
        <v>1158505.959535401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7176.174646467338</v>
      </c>
      <c r="AB2" t="n">
        <v>9818.75874177874</v>
      </c>
      <c r="AC2" t="n">
        <v>8881.670188177453</v>
      </c>
      <c r="AD2" t="n">
        <v>7176174.646467338</v>
      </c>
      <c r="AE2" t="n">
        <v>9818758.741778741</v>
      </c>
      <c r="AF2" t="n">
        <v>6.131949217319512e-07</v>
      </c>
      <c r="AG2" t="n">
        <v>34</v>
      </c>
      <c r="AH2" t="n">
        <v>8881670.188177453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2931.221897459614</v>
      </c>
      <c r="AB3" t="n">
        <v>4010.627116487898</v>
      </c>
      <c r="AC3" t="n">
        <v>3627.858493440652</v>
      </c>
      <c r="AD3" t="n">
        <v>2931221.897459615</v>
      </c>
      <c r="AE3" t="n">
        <v>4010627.116487897</v>
      </c>
      <c r="AF3" t="n">
        <v>1.034504700882904e-06</v>
      </c>
      <c r="AG3" t="n">
        <v>21</v>
      </c>
      <c r="AH3" t="n">
        <v>3627858.493440652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2327.848459206425</v>
      </c>
      <c r="AB4" t="n">
        <v>3185.064959312411</v>
      </c>
      <c r="AC4" t="n">
        <v>2881.086829862261</v>
      </c>
      <c r="AD4" t="n">
        <v>2327848.459206425</v>
      </c>
      <c r="AE4" t="n">
        <v>3185064.959312411</v>
      </c>
      <c r="AF4" t="n">
        <v>1.188102550789908e-06</v>
      </c>
      <c r="AG4" t="n">
        <v>18</v>
      </c>
      <c r="AH4" t="n">
        <v>2881086.829862261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2085.713242368501</v>
      </c>
      <c r="AB5" t="n">
        <v>2853.76487338273</v>
      </c>
      <c r="AC5" t="n">
        <v>2581.405559151237</v>
      </c>
      <c r="AD5" t="n">
        <v>2085713.242368501</v>
      </c>
      <c r="AE5" t="n">
        <v>2853764.87338273</v>
      </c>
      <c r="AF5" t="n">
        <v>1.268864808774116e-06</v>
      </c>
      <c r="AG5" t="n">
        <v>17</v>
      </c>
      <c r="AH5" t="n">
        <v>2581405.559151237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1945.345065646996</v>
      </c>
      <c r="AB6" t="n">
        <v>2661.706941385462</v>
      </c>
      <c r="AC6" t="n">
        <v>2407.677366628788</v>
      </c>
      <c r="AD6" t="n">
        <v>1945345.065646996</v>
      </c>
      <c r="AE6" t="n">
        <v>2661706.941385462</v>
      </c>
      <c r="AF6" t="n">
        <v>1.319565559619758e-06</v>
      </c>
      <c r="AG6" t="n">
        <v>16</v>
      </c>
      <c r="AH6" t="n">
        <v>2407677.366628788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1861.011236400674</v>
      </c>
      <c r="AB7" t="n">
        <v>2546.317675664682</v>
      </c>
      <c r="AC7" t="n">
        <v>2303.300690478547</v>
      </c>
      <c r="AD7" t="n">
        <v>1861011.236400674</v>
      </c>
      <c r="AE7" t="n">
        <v>2546317.675664681</v>
      </c>
      <c r="AF7" t="n">
        <v>1.353665179657535e-06</v>
      </c>
      <c r="AG7" t="n">
        <v>16</v>
      </c>
      <c r="AH7" t="n">
        <v>2303300.690478547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1799.86272326103</v>
      </c>
      <c r="AB8" t="n">
        <v>2462.651582305014</v>
      </c>
      <c r="AC8" t="n">
        <v>2227.619571643027</v>
      </c>
      <c r="AD8" t="n">
        <v>1799862.72326103</v>
      </c>
      <c r="AE8" t="n">
        <v>2462651.582305014</v>
      </c>
      <c r="AF8" t="n">
        <v>1.378641655737836e-06</v>
      </c>
      <c r="AG8" t="n">
        <v>16</v>
      </c>
      <c r="AH8" t="n">
        <v>2227619.571643027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1743.490458337745</v>
      </c>
      <c r="AB9" t="n">
        <v>2385.520562468169</v>
      </c>
      <c r="AC9" t="n">
        <v>2157.849828085344</v>
      </c>
      <c r="AD9" t="n">
        <v>1743490.458337745</v>
      </c>
      <c r="AE9" t="n">
        <v>2385520.562468169</v>
      </c>
      <c r="AF9" t="n">
        <v>1.397037503389795e-06</v>
      </c>
      <c r="AG9" t="n">
        <v>15</v>
      </c>
      <c r="AH9" t="n">
        <v>2157849.828085344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1705.054424462952</v>
      </c>
      <c r="AB10" t="n">
        <v>2332.930685242538</v>
      </c>
      <c r="AC10" t="n">
        <v>2110.279054931771</v>
      </c>
      <c r="AD10" t="n">
        <v>1705054.424462952</v>
      </c>
      <c r="AE10" t="n">
        <v>2332930.685242538</v>
      </c>
      <c r="AF10" t="n">
        <v>1.41154479787955e-06</v>
      </c>
      <c r="AG10" t="n">
        <v>15</v>
      </c>
      <c r="AH10" t="n">
        <v>2110279.054931771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1672.035741349692</v>
      </c>
      <c r="AB11" t="n">
        <v>2287.753066325484</v>
      </c>
      <c r="AC11" t="n">
        <v>2069.413124556974</v>
      </c>
      <c r="AD11" t="n">
        <v>1672035.741349692</v>
      </c>
      <c r="AE11" t="n">
        <v>2287753.066325484</v>
      </c>
      <c r="AF11" t="n">
        <v>1.423958256051197e-06</v>
      </c>
      <c r="AG11" t="n">
        <v>15</v>
      </c>
      <c r="AH11" t="n">
        <v>2069413.124556974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1642.996832311988</v>
      </c>
      <c r="AB12" t="n">
        <v>2248.020749873845</v>
      </c>
      <c r="AC12" t="n">
        <v>2033.472804622824</v>
      </c>
      <c r="AD12" t="n">
        <v>1642996.832311988</v>
      </c>
      <c r="AE12" t="n">
        <v>2248020.749873845</v>
      </c>
      <c r="AF12" t="n">
        <v>1.433679638956704e-06</v>
      </c>
      <c r="AG12" t="n">
        <v>15</v>
      </c>
      <c r="AH12" t="n">
        <v>2033472.804622824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1615.602108044821</v>
      </c>
      <c r="AB13" t="n">
        <v>2210.53807956157</v>
      </c>
      <c r="AC13" t="n">
        <v>1999.567427757893</v>
      </c>
      <c r="AD13" t="n">
        <v>1615602.108044821</v>
      </c>
      <c r="AE13" t="n">
        <v>2210538.07956157</v>
      </c>
      <c r="AF13" t="n">
        <v>1.442653223177171e-06</v>
      </c>
      <c r="AG13" t="n">
        <v>15</v>
      </c>
      <c r="AH13" t="n">
        <v>1999567.427757893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1593.315786902029</v>
      </c>
      <c r="AB14" t="n">
        <v>2180.044951770904</v>
      </c>
      <c r="AC14" t="n">
        <v>1971.984521286195</v>
      </c>
      <c r="AD14" t="n">
        <v>1593315.786902029</v>
      </c>
      <c r="AE14" t="n">
        <v>2180044.951770904</v>
      </c>
      <c r="AF14" t="n">
        <v>1.449233851605514e-06</v>
      </c>
      <c r="AG14" t="n">
        <v>15</v>
      </c>
      <c r="AH14" t="n">
        <v>1971984.521286195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1571.546689905556</v>
      </c>
      <c r="AB15" t="n">
        <v>2150.259512875552</v>
      </c>
      <c r="AC15" t="n">
        <v>1945.041762874889</v>
      </c>
      <c r="AD15" t="n">
        <v>1571546.689905556</v>
      </c>
      <c r="AE15" t="n">
        <v>2150259.512875551</v>
      </c>
      <c r="AF15" t="n">
        <v>1.45491712161181e-06</v>
      </c>
      <c r="AG15" t="n">
        <v>15</v>
      </c>
      <c r="AH15" t="n">
        <v>1945041.762874889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1549.189093550496</v>
      </c>
      <c r="AB16" t="n">
        <v>2119.668863195021</v>
      </c>
      <c r="AC16" t="n">
        <v>1917.370641865621</v>
      </c>
      <c r="AD16" t="n">
        <v>1549189.093550497</v>
      </c>
      <c r="AE16" t="n">
        <v>2119668.863195021</v>
      </c>
      <c r="AF16" t="n">
        <v>1.460749951355114e-06</v>
      </c>
      <c r="AG16" t="n">
        <v>15</v>
      </c>
      <c r="AH16" t="n">
        <v>1917370.641865621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1531.436485948691</v>
      </c>
      <c r="AB17" t="n">
        <v>2095.378962284458</v>
      </c>
      <c r="AC17" t="n">
        <v>1895.398935006873</v>
      </c>
      <c r="AD17" t="n">
        <v>1531436.485948691</v>
      </c>
      <c r="AE17" t="n">
        <v>2095378.962284458</v>
      </c>
      <c r="AF17" t="n">
        <v>1.464937623991333e-06</v>
      </c>
      <c r="AG17" t="n">
        <v>15</v>
      </c>
      <c r="AH17" t="n">
        <v>1895398.935006873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1508.095670163788</v>
      </c>
      <c r="AB18" t="n">
        <v>2063.443028403434</v>
      </c>
      <c r="AC18" t="n">
        <v>1866.510921833089</v>
      </c>
      <c r="AD18" t="n">
        <v>1508095.670163788</v>
      </c>
      <c r="AE18" t="n">
        <v>2063443.028403434</v>
      </c>
      <c r="AF18" t="n">
        <v>1.469723535575582e-06</v>
      </c>
      <c r="AG18" t="n">
        <v>15</v>
      </c>
      <c r="AH18" t="n">
        <v>1866510.92183309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1491.063013177839</v>
      </c>
      <c r="AB19" t="n">
        <v>2040.138195687467</v>
      </c>
      <c r="AC19" t="n">
        <v>1845.430269642995</v>
      </c>
      <c r="AD19" t="n">
        <v>1491063.013177839</v>
      </c>
      <c r="AE19" t="n">
        <v>2040138.195687467</v>
      </c>
      <c r="AF19" t="n">
        <v>1.473312969263769e-06</v>
      </c>
      <c r="AG19" t="n">
        <v>15</v>
      </c>
      <c r="AH19" t="n">
        <v>1845430.269642995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1481.276511442711</v>
      </c>
      <c r="AB20" t="n">
        <v>2026.747872263479</v>
      </c>
      <c r="AC20" t="n">
        <v>1833.317899893156</v>
      </c>
      <c r="AD20" t="n">
        <v>1481276.511442711</v>
      </c>
      <c r="AE20" t="n">
        <v>2026747.872263479</v>
      </c>
      <c r="AF20" t="n">
        <v>1.474958126370855e-06</v>
      </c>
      <c r="AG20" t="n">
        <v>15</v>
      </c>
      <c r="AH20" t="n">
        <v>1833317.899893156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1487.465003254254</v>
      </c>
      <c r="AB21" t="n">
        <v>2035.215239777022</v>
      </c>
      <c r="AC21" t="n">
        <v>1840.977153735232</v>
      </c>
      <c r="AD21" t="n">
        <v>1487465.003254254</v>
      </c>
      <c r="AE21" t="n">
        <v>2035215.239777022</v>
      </c>
      <c r="AF21" t="n">
        <v>1.474509447159831e-06</v>
      </c>
      <c r="AG21" t="n">
        <v>15</v>
      </c>
      <c r="AH21" t="n">
        <v>1840977.153735232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1493.859125177334</v>
      </c>
      <c r="AB22" t="n">
        <v>2043.963959480931</v>
      </c>
      <c r="AC22" t="n">
        <v>1848.890907909505</v>
      </c>
      <c r="AD22" t="n">
        <v>1493859.125177334</v>
      </c>
      <c r="AE22" t="n">
        <v>2043963.959480931</v>
      </c>
      <c r="AF22" t="n">
        <v>1.474509447159831e-06</v>
      </c>
      <c r="AG22" t="n">
        <v>15</v>
      </c>
      <c r="AH22" t="n">
        <v>1848890.907909505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1203.727028462899</v>
      </c>
      <c r="AB2" t="n">
        <v>1646.992425031494</v>
      </c>
      <c r="AC2" t="n">
        <v>1489.805779554874</v>
      </c>
      <c r="AD2" t="n">
        <v>1203727.028462899</v>
      </c>
      <c r="AE2" t="n">
        <v>1646992.425031494</v>
      </c>
      <c r="AF2" t="n">
        <v>1.427596852621546e-06</v>
      </c>
      <c r="AG2" t="n">
        <v>18</v>
      </c>
      <c r="AH2" t="n">
        <v>1489805.779554874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891.8743633125554</v>
      </c>
      <c r="AB3" t="n">
        <v>1220.301850604196</v>
      </c>
      <c r="AC3" t="n">
        <v>1103.837954686935</v>
      </c>
      <c r="AD3" t="n">
        <v>891874.3633125554</v>
      </c>
      <c r="AE3" t="n">
        <v>1220301.850604196</v>
      </c>
      <c r="AF3" t="n">
        <v>1.648824248539329e-06</v>
      </c>
      <c r="AG3" t="n">
        <v>16</v>
      </c>
      <c r="AH3" t="n">
        <v>1103837.954686935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868.0701697886935</v>
      </c>
      <c r="AB4" t="n">
        <v>1187.731902857947</v>
      </c>
      <c r="AC4" t="n">
        <v>1074.376437041379</v>
      </c>
      <c r="AD4" t="n">
        <v>868070.1697886935</v>
      </c>
      <c r="AE4" t="n">
        <v>1187731.902857947</v>
      </c>
      <c r="AF4" t="n">
        <v>1.665291012636769e-06</v>
      </c>
      <c r="AG4" t="n">
        <v>15</v>
      </c>
      <c r="AH4" t="n">
        <v>1074376.43704138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4462.413233653773</v>
      </c>
      <c r="AB2" t="n">
        <v>6105.67065406308</v>
      </c>
      <c r="AC2" t="n">
        <v>5522.954016201653</v>
      </c>
      <c r="AD2" t="n">
        <v>4462413.233653774</v>
      </c>
      <c r="AE2" t="n">
        <v>6105670.65406308</v>
      </c>
      <c r="AF2" t="n">
        <v>7.898872984668539e-07</v>
      </c>
      <c r="AG2" t="n">
        <v>28</v>
      </c>
      <c r="AH2" t="n">
        <v>5522954.016201653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2264.703714824505</v>
      </c>
      <c r="AB3" t="n">
        <v>3098.66753429955</v>
      </c>
      <c r="AC3" t="n">
        <v>2802.935053833083</v>
      </c>
      <c r="AD3" t="n">
        <v>2264703.714824505</v>
      </c>
      <c r="AE3" t="n">
        <v>3098667.534299551</v>
      </c>
      <c r="AF3" t="n">
        <v>1.17083688138886e-06</v>
      </c>
      <c r="AG3" t="n">
        <v>19</v>
      </c>
      <c r="AH3" t="n">
        <v>2802935.053833083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1875.167189287921</v>
      </c>
      <c r="AB4" t="n">
        <v>2565.686474921578</v>
      </c>
      <c r="AC4" t="n">
        <v>2320.820958718646</v>
      </c>
      <c r="AD4" t="n">
        <v>1875167.189287921</v>
      </c>
      <c r="AE4" t="n">
        <v>2565686.474921579</v>
      </c>
      <c r="AF4" t="n">
        <v>1.306734814235323e-06</v>
      </c>
      <c r="AG4" t="n">
        <v>17</v>
      </c>
      <c r="AH4" t="n">
        <v>2320820.958718646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1704.781106081063</v>
      </c>
      <c r="AB5" t="n">
        <v>2332.556718974482</v>
      </c>
      <c r="AC5" t="n">
        <v>2109.940779479472</v>
      </c>
      <c r="AD5" t="n">
        <v>1704781.106081063</v>
      </c>
      <c r="AE5" t="n">
        <v>2332556.718974481</v>
      </c>
      <c r="AF5" t="n">
        <v>1.377171614669474e-06</v>
      </c>
      <c r="AG5" t="n">
        <v>16</v>
      </c>
      <c r="AH5" t="n">
        <v>2109940.779479472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1611.209852785997</v>
      </c>
      <c r="AB6" t="n">
        <v>2204.528402143821</v>
      </c>
      <c r="AC6" t="n">
        <v>1994.131305518259</v>
      </c>
      <c r="AD6" t="n">
        <v>1611209.852785997</v>
      </c>
      <c r="AE6" t="n">
        <v>2204528.402143821</v>
      </c>
      <c r="AF6" t="n">
        <v>1.420242240983512e-06</v>
      </c>
      <c r="AG6" t="n">
        <v>16</v>
      </c>
      <c r="AH6" t="n">
        <v>1994131.305518259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1536.485858453257</v>
      </c>
      <c r="AB7" t="n">
        <v>2102.287736507798</v>
      </c>
      <c r="AC7" t="n">
        <v>1901.648345514863</v>
      </c>
      <c r="AD7" t="n">
        <v>1536485.858453257</v>
      </c>
      <c r="AE7" t="n">
        <v>2102287.736507799</v>
      </c>
      <c r="AF7" t="n">
        <v>1.449474290611814e-06</v>
      </c>
      <c r="AG7" t="n">
        <v>15</v>
      </c>
      <c r="AH7" t="n">
        <v>1901648.345514863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1487.642636890288</v>
      </c>
      <c r="AB8" t="n">
        <v>2035.458285954487</v>
      </c>
      <c r="AC8" t="n">
        <v>1841.197003926637</v>
      </c>
      <c r="AD8" t="n">
        <v>1487642.636890288</v>
      </c>
      <c r="AE8" t="n">
        <v>2035458.285954487</v>
      </c>
      <c r="AF8" t="n">
        <v>1.470465390078944e-06</v>
      </c>
      <c r="AG8" t="n">
        <v>15</v>
      </c>
      <c r="AH8" t="n">
        <v>1841197.003926637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1446.28885359422</v>
      </c>
      <c r="AB9" t="n">
        <v>1978.876215248647</v>
      </c>
      <c r="AC9" t="n">
        <v>1790.015046635527</v>
      </c>
      <c r="AD9" t="n">
        <v>1446288.85359422</v>
      </c>
      <c r="AE9" t="n">
        <v>1978876.215248647</v>
      </c>
      <c r="AF9" t="n">
        <v>1.486791800775602e-06</v>
      </c>
      <c r="AG9" t="n">
        <v>15</v>
      </c>
      <c r="AH9" t="n">
        <v>1790015.046635527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1410.905555161129</v>
      </c>
      <c r="AB10" t="n">
        <v>1930.463225331536</v>
      </c>
      <c r="AC10" t="n">
        <v>1746.222524528047</v>
      </c>
      <c r="AD10" t="n">
        <v>1410905.555161129</v>
      </c>
      <c r="AE10" t="n">
        <v>1930463.225331536</v>
      </c>
      <c r="AF10" t="n">
        <v>1.49938646045588e-06</v>
      </c>
      <c r="AG10" t="n">
        <v>15</v>
      </c>
      <c r="AH10" t="n">
        <v>1746222.524528047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1380.012145096116</v>
      </c>
      <c r="AB11" t="n">
        <v>1888.193498759523</v>
      </c>
      <c r="AC11" t="n">
        <v>1707.986961334133</v>
      </c>
      <c r="AD11" t="n">
        <v>1380012.145096116</v>
      </c>
      <c r="AE11" t="n">
        <v>1888193.498759523</v>
      </c>
      <c r="AF11" t="n">
        <v>1.509026817248192e-06</v>
      </c>
      <c r="AG11" t="n">
        <v>15</v>
      </c>
      <c r="AH11" t="n">
        <v>1707986.961334133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1350.553398697097</v>
      </c>
      <c r="AB12" t="n">
        <v>1847.886742308219</v>
      </c>
      <c r="AC12" t="n">
        <v>1671.527025147653</v>
      </c>
      <c r="AD12" t="n">
        <v>1350553.398697098</v>
      </c>
      <c r="AE12" t="n">
        <v>1847886.742308218</v>
      </c>
      <c r="AF12" t="n">
        <v>1.517889725912092e-06</v>
      </c>
      <c r="AG12" t="n">
        <v>15</v>
      </c>
      <c r="AH12" t="n">
        <v>1671527.025147653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1322.810210902896</v>
      </c>
      <c r="AB13" t="n">
        <v>1809.927288825127</v>
      </c>
      <c r="AC13" t="n">
        <v>1637.190368628561</v>
      </c>
      <c r="AD13" t="n">
        <v>1322810.210902896</v>
      </c>
      <c r="AE13" t="n">
        <v>1809927.288825127</v>
      </c>
      <c r="AF13" t="n">
        <v>1.52473126944212e-06</v>
      </c>
      <c r="AG13" t="n">
        <v>15</v>
      </c>
      <c r="AH13" t="n">
        <v>1637190.368628561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1316.380276413124</v>
      </c>
      <c r="AB14" t="n">
        <v>1801.129568787532</v>
      </c>
      <c r="AC14" t="n">
        <v>1629.232290643676</v>
      </c>
      <c r="AD14" t="n">
        <v>1316380.276413124</v>
      </c>
      <c r="AE14" t="n">
        <v>1801129.568787532</v>
      </c>
      <c r="AF14" t="n">
        <v>1.526752634575992e-06</v>
      </c>
      <c r="AG14" t="n">
        <v>15</v>
      </c>
      <c r="AH14" t="n">
        <v>1629232.290643676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1322.922836945529</v>
      </c>
      <c r="AB15" t="n">
        <v>1810.081388745368</v>
      </c>
      <c r="AC15" t="n">
        <v>1637.329761468695</v>
      </c>
      <c r="AD15" t="n">
        <v>1322922.836945529</v>
      </c>
      <c r="AE15" t="n">
        <v>1810081.388745368</v>
      </c>
      <c r="AF15" t="n">
        <v>1.526752634575992e-06</v>
      </c>
      <c r="AG15" t="n">
        <v>15</v>
      </c>
      <c r="AH15" t="n">
        <v>1637329.761468695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5644.444363504851</v>
      </c>
      <c r="AB2" t="n">
        <v>7722.977793458476</v>
      </c>
      <c r="AC2" t="n">
        <v>6985.907632117919</v>
      </c>
      <c r="AD2" t="n">
        <v>5644444.363504851</v>
      </c>
      <c r="AE2" t="n">
        <v>7722977.793458477</v>
      </c>
      <c r="AF2" t="n">
        <v>6.97910105135792e-07</v>
      </c>
      <c r="AG2" t="n">
        <v>31</v>
      </c>
      <c r="AH2" t="n">
        <v>6985907.632117919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2587.310319107984</v>
      </c>
      <c r="AB3" t="n">
        <v>3540.072122679142</v>
      </c>
      <c r="AC3" t="n">
        <v>3202.212607812939</v>
      </c>
      <c r="AD3" t="n">
        <v>2587310.319107984</v>
      </c>
      <c r="AE3" t="n">
        <v>3540072.122679141</v>
      </c>
      <c r="AF3" t="n">
        <v>1.099806384845074e-06</v>
      </c>
      <c r="AG3" t="n">
        <v>20</v>
      </c>
      <c r="AH3" t="n">
        <v>3202212.60781294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2092.60083530864</v>
      </c>
      <c r="AB4" t="n">
        <v>2863.188781902585</v>
      </c>
      <c r="AC4" t="n">
        <v>2589.930063068496</v>
      </c>
      <c r="AD4" t="n">
        <v>2092600.83530864</v>
      </c>
      <c r="AE4" t="n">
        <v>2863188.781902585</v>
      </c>
      <c r="AF4" t="n">
        <v>1.245147192594374e-06</v>
      </c>
      <c r="AG4" t="n">
        <v>17</v>
      </c>
      <c r="AH4" t="n">
        <v>2589930.063068496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1897.521146402424</v>
      </c>
      <c r="AB5" t="n">
        <v>2596.272145232629</v>
      </c>
      <c r="AC5" t="n">
        <v>2348.487575582467</v>
      </c>
      <c r="AD5" t="n">
        <v>1897521.146402424</v>
      </c>
      <c r="AE5" t="n">
        <v>2596272.145232629</v>
      </c>
      <c r="AF5" t="n">
        <v>1.321626317846103e-06</v>
      </c>
      <c r="AG5" t="n">
        <v>17</v>
      </c>
      <c r="AH5" t="n">
        <v>2348487.575582467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1777.202817537489</v>
      </c>
      <c r="AB6" t="n">
        <v>2431.647299609579</v>
      </c>
      <c r="AC6" t="n">
        <v>2199.574294173261</v>
      </c>
      <c r="AD6" t="n">
        <v>1777202.817537489</v>
      </c>
      <c r="AE6" t="n">
        <v>2431647.29960958</v>
      </c>
      <c r="AF6" t="n">
        <v>1.368549765211705e-06</v>
      </c>
      <c r="AG6" t="n">
        <v>16</v>
      </c>
      <c r="AH6" t="n">
        <v>2199574.294173261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1706.661802936719</v>
      </c>
      <c r="AB7" t="n">
        <v>2335.129971382879</v>
      </c>
      <c r="AC7" t="n">
        <v>2112.268444289595</v>
      </c>
      <c r="AD7" t="n">
        <v>1706661.802936719</v>
      </c>
      <c r="AE7" t="n">
        <v>2335129.971382879</v>
      </c>
      <c r="AF7" t="n">
        <v>1.398714838518163e-06</v>
      </c>
      <c r="AG7" t="n">
        <v>16</v>
      </c>
      <c r="AH7" t="n">
        <v>2112268.444289595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1641.872966972013</v>
      </c>
      <c r="AB8" t="n">
        <v>2246.483027734253</v>
      </c>
      <c r="AC8" t="n">
        <v>2032.081840526027</v>
      </c>
      <c r="AD8" t="n">
        <v>1641872.966972013</v>
      </c>
      <c r="AE8" t="n">
        <v>2246483.027734253</v>
      </c>
      <c r="AF8" t="n">
        <v>1.421719515635715e-06</v>
      </c>
      <c r="AG8" t="n">
        <v>15</v>
      </c>
      <c r="AH8" t="n">
        <v>2032081.840526027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1597.532620365696</v>
      </c>
      <c r="AB9" t="n">
        <v>2185.814609349457</v>
      </c>
      <c r="AC9" t="n">
        <v>1977.203530843216</v>
      </c>
      <c r="AD9" t="n">
        <v>1597532.620365696</v>
      </c>
      <c r="AE9" t="n">
        <v>2185814.609349457</v>
      </c>
      <c r="AF9" t="n">
        <v>1.439849029390607e-06</v>
      </c>
      <c r="AG9" t="n">
        <v>15</v>
      </c>
      <c r="AH9" t="n">
        <v>1977203.530843216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1562.394759772598</v>
      </c>
      <c r="AB10" t="n">
        <v>2137.737438312977</v>
      </c>
      <c r="AC10" t="n">
        <v>1933.714777533724</v>
      </c>
      <c r="AD10" t="n">
        <v>1562394.759772599</v>
      </c>
      <c r="AE10" t="n">
        <v>2137737.438312977</v>
      </c>
      <c r="AF10" t="n">
        <v>1.453103379782839e-06</v>
      </c>
      <c r="AG10" t="n">
        <v>15</v>
      </c>
      <c r="AH10" t="n">
        <v>1933714.777533724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1530.276908126739</v>
      </c>
      <c r="AB11" t="n">
        <v>2093.792376751501</v>
      </c>
      <c r="AC11" t="n">
        <v>1893.963770970394</v>
      </c>
      <c r="AD11" t="n">
        <v>1530276.908126739</v>
      </c>
      <c r="AE11" t="n">
        <v>2093792.376751501</v>
      </c>
      <c r="AF11" t="n">
        <v>1.464224846203907e-06</v>
      </c>
      <c r="AG11" t="n">
        <v>15</v>
      </c>
      <c r="AH11" t="n">
        <v>1893963.770970394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1500.894457306452</v>
      </c>
      <c r="AB12" t="n">
        <v>2053.590011276939</v>
      </c>
      <c r="AC12" t="n">
        <v>1857.59826283235</v>
      </c>
      <c r="AD12" t="n">
        <v>1500894.457306452</v>
      </c>
      <c r="AE12" t="n">
        <v>2053590.011276938</v>
      </c>
      <c r="AF12" t="n">
        <v>1.473975172929227e-06</v>
      </c>
      <c r="AG12" t="n">
        <v>15</v>
      </c>
      <c r="AH12" t="n">
        <v>1857598.26283235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1474.316720466694</v>
      </c>
      <c r="AB13" t="n">
        <v>2017.225179205785</v>
      </c>
      <c r="AC13" t="n">
        <v>1824.704039295705</v>
      </c>
      <c r="AD13" t="n">
        <v>1474316.720466694</v>
      </c>
      <c r="AE13" t="n">
        <v>2017225.179205786</v>
      </c>
      <c r="AF13" t="n">
        <v>1.481592615683383e-06</v>
      </c>
      <c r="AG13" t="n">
        <v>15</v>
      </c>
      <c r="AH13" t="n">
        <v>1824704.039295705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1451.639075142548</v>
      </c>
      <c r="AB14" t="n">
        <v>1986.196624406186</v>
      </c>
      <c r="AC14" t="n">
        <v>1796.63680621733</v>
      </c>
      <c r="AD14" t="n">
        <v>1451639.075142548</v>
      </c>
      <c r="AE14" t="n">
        <v>1986196.624406186</v>
      </c>
      <c r="AF14" t="n">
        <v>1.487077174466375e-06</v>
      </c>
      <c r="AG14" t="n">
        <v>15</v>
      </c>
      <c r="AH14" t="n">
        <v>1796636.80621733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1425.157383188378</v>
      </c>
      <c r="AB15" t="n">
        <v>1949.963205184696</v>
      </c>
      <c r="AC15" t="n">
        <v>1763.861453672415</v>
      </c>
      <c r="AD15" t="n">
        <v>1425157.383188378</v>
      </c>
      <c r="AE15" t="n">
        <v>1949963.205184696</v>
      </c>
      <c r="AF15" t="n">
        <v>1.494237570655282e-06</v>
      </c>
      <c r="AG15" t="n">
        <v>15</v>
      </c>
      <c r="AH15" t="n">
        <v>1763861.453672415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1404.147946186011</v>
      </c>
      <c r="AB16" t="n">
        <v>1921.217166607112</v>
      </c>
      <c r="AC16" t="n">
        <v>1737.858896671357</v>
      </c>
      <c r="AD16" t="n">
        <v>1404147.94618601</v>
      </c>
      <c r="AE16" t="n">
        <v>1921217.166607112</v>
      </c>
      <c r="AF16" t="n">
        <v>1.49850333859761e-06</v>
      </c>
      <c r="AG16" t="n">
        <v>15</v>
      </c>
      <c r="AH16" t="n">
        <v>1737858.896671357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1399.167442749628</v>
      </c>
      <c r="AB17" t="n">
        <v>1914.402622081149</v>
      </c>
      <c r="AC17" t="n">
        <v>1731.694722710679</v>
      </c>
      <c r="AD17" t="n">
        <v>1399167.442749628</v>
      </c>
      <c r="AE17" t="n">
        <v>1914402.622081149</v>
      </c>
      <c r="AF17" t="n">
        <v>1.499874478293358e-06</v>
      </c>
      <c r="AG17" t="n">
        <v>15</v>
      </c>
      <c r="AH17" t="n">
        <v>1731694.722710679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1405.502401318961</v>
      </c>
      <c r="AB18" t="n">
        <v>1923.070391874358</v>
      </c>
      <c r="AC18" t="n">
        <v>1739.535252720115</v>
      </c>
      <c r="AD18" t="n">
        <v>1405502.401318961</v>
      </c>
      <c r="AE18" t="n">
        <v>1923070.391874358</v>
      </c>
      <c r="AF18" t="n">
        <v>1.499722129438275e-06</v>
      </c>
      <c r="AG18" t="n">
        <v>15</v>
      </c>
      <c r="AH18" t="n">
        <v>1739535.252720115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9241.844676439636</v>
      </c>
      <c r="AB2" t="n">
        <v>12645.09960771702</v>
      </c>
      <c r="AC2" t="n">
        <v>11438.2690486648</v>
      </c>
      <c r="AD2" t="n">
        <v>9241844.676439635</v>
      </c>
      <c r="AE2" t="n">
        <v>12645099.60771702</v>
      </c>
      <c r="AF2" t="n">
        <v>5.348231516822267e-07</v>
      </c>
      <c r="AG2" t="n">
        <v>39</v>
      </c>
      <c r="AH2" t="n">
        <v>11438269.0486648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3298.08399445452</v>
      </c>
      <c r="AB3" t="n">
        <v>4512.584022409808</v>
      </c>
      <c r="AC3" t="n">
        <v>4081.9093367623</v>
      </c>
      <c r="AD3" t="n">
        <v>3298083.99445452</v>
      </c>
      <c r="AE3" t="n">
        <v>4512584.022409808</v>
      </c>
      <c r="AF3" t="n">
        <v>9.728869869479273e-07</v>
      </c>
      <c r="AG3" t="n">
        <v>21</v>
      </c>
      <c r="AH3" t="n">
        <v>4081909.3367623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2558.591907563668</v>
      </c>
      <c r="AB4" t="n">
        <v>3500.778325037306</v>
      </c>
      <c r="AC4" t="n">
        <v>3166.668955068852</v>
      </c>
      <c r="AD4" t="n">
        <v>2558591.907563668</v>
      </c>
      <c r="AE4" t="n">
        <v>3500778.325037306</v>
      </c>
      <c r="AF4" t="n">
        <v>1.13567203751494e-06</v>
      </c>
      <c r="AG4" t="n">
        <v>18</v>
      </c>
      <c r="AH4" t="n">
        <v>3166668.955068851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2274.815823992318</v>
      </c>
      <c r="AB5" t="n">
        <v>3112.503368177724</v>
      </c>
      <c r="AC5" t="n">
        <v>2815.450415144638</v>
      </c>
      <c r="AD5" t="n">
        <v>2274815.823992318</v>
      </c>
      <c r="AE5" t="n">
        <v>3112503.368177725</v>
      </c>
      <c r="AF5" t="n">
        <v>1.220814353936169e-06</v>
      </c>
      <c r="AG5" t="n">
        <v>17</v>
      </c>
      <c r="AH5" t="n">
        <v>2815450.415144638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2124.22881248982</v>
      </c>
      <c r="AB6" t="n">
        <v>2906.46357560975</v>
      </c>
      <c r="AC6" t="n">
        <v>2629.074771200804</v>
      </c>
      <c r="AD6" t="n">
        <v>2124228.81248982</v>
      </c>
      <c r="AE6" t="n">
        <v>2906463.57560975</v>
      </c>
      <c r="AF6" t="n">
        <v>1.274340784294247e-06</v>
      </c>
      <c r="AG6" t="n">
        <v>17</v>
      </c>
      <c r="AH6" t="n">
        <v>2629074.771200804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2014.884848501242</v>
      </c>
      <c r="AB7" t="n">
        <v>2756.854340165343</v>
      </c>
      <c r="AC7" t="n">
        <v>2493.744031209329</v>
      </c>
      <c r="AD7" t="n">
        <v>2014884.848501242</v>
      </c>
      <c r="AE7" t="n">
        <v>2756854.340165343</v>
      </c>
      <c r="AF7" t="n">
        <v>1.311838695671472e-06</v>
      </c>
      <c r="AG7" t="n">
        <v>16</v>
      </c>
      <c r="AH7" t="n">
        <v>2493744.03120933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1948.224848872453</v>
      </c>
      <c r="AB8" t="n">
        <v>2665.647187841603</v>
      </c>
      <c r="AC8" t="n">
        <v>2411.241561493325</v>
      </c>
      <c r="AD8" t="n">
        <v>1948224.848872453</v>
      </c>
      <c r="AE8" t="n">
        <v>2665647.187841603</v>
      </c>
      <c r="AF8" t="n">
        <v>1.337572556420548e-06</v>
      </c>
      <c r="AG8" t="n">
        <v>16</v>
      </c>
      <c r="AH8" t="n">
        <v>2411241.561493325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1895.776565106183</v>
      </c>
      <c r="AB9" t="n">
        <v>2593.885132137616</v>
      </c>
      <c r="AC9" t="n">
        <v>2346.328375667049</v>
      </c>
      <c r="AD9" t="n">
        <v>1895776.565106183</v>
      </c>
      <c r="AE9" t="n">
        <v>2593885.132137616</v>
      </c>
      <c r="AF9" t="n">
        <v>1.358012594386957e-06</v>
      </c>
      <c r="AG9" t="n">
        <v>16</v>
      </c>
      <c r="AH9" t="n">
        <v>2346328.375667049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1843.757948915</v>
      </c>
      <c r="AB10" t="n">
        <v>2522.710966565458</v>
      </c>
      <c r="AC10" t="n">
        <v>2281.946972563529</v>
      </c>
      <c r="AD10" t="n">
        <v>1843757.948915</v>
      </c>
      <c r="AE10" t="n">
        <v>2522710.966565458</v>
      </c>
      <c r="AF10" t="n">
        <v>1.373894062734958e-06</v>
      </c>
      <c r="AG10" t="n">
        <v>15</v>
      </c>
      <c r="AH10" t="n">
        <v>2281946.972563529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1807.49658965958</v>
      </c>
      <c r="AB11" t="n">
        <v>2473.096575093927</v>
      </c>
      <c r="AC11" t="n">
        <v>2237.067708979806</v>
      </c>
      <c r="AD11" t="n">
        <v>1807496.58965958</v>
      </c>
      <c r="AE11" t="n">
        <v>2473096.575093927</v>
      </c>
      <c r="AF11" t="n">
        <v>1.387128619691626e-06</v>
      </c>
      <c r="AG11" t="n">
        <v>15</v>
      </c>
      <c r="AH11" t="n">
        <v>2237067.708979805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1781.284876643855</v>
      </c>
      <c r="AB12" t="n">
        <v>2437.232552966646</v>
      </c>
      <c r="AC12" t="n">
        <v>2204.626498788882</v>
      </c>
      <c r="AD12" t="n">
        <v>1781284.876643855</v>
      </c>
      <c r="AE12" t="n">
        <v>2437232.552966646</v>
      </c>
      <c r="AF12" t="n">
        <v>1.396392809561294e-06</v>
      </c>
      <c r="AG12" t="n">
        <v>15</v>
      </c>
      <c r="AH12" t="n">
        <v>2204626.498788882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1752.425407373356</v>
      </c>
      <c r="AB13" t="n">
        <v>2397.745753920823</v>
      </c>
      <c r="AC13" t="n">
        <v>2168.90826442392</v>
      </c>
      <c r="AD13" t="n">
        <v>1752425.407373356</v>
      </c>
      <c r="AE13" t="n">
        <v>2397745.753920823</v>
      </c>
      <c r="AF13" t="n">
        <v>1.406245201962368e-06</v>
      </c>
      <c r="AG13" t="n">
        <v>15</v>
      </c>
      <c r="AH13" t="n">
        <v>2168908.26442392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1728.680601387614</v>
      </c>
      <c r="AB14" t="n">
        <v>2365.257062824222</v>
      </c>
      <c r="AC14" t="n">
        <v>2139.520248407415</v>
      </c>
      <c r="AD14" t="n">
        <v>1728680.601387614</v>
      </c>
      <c r="AE14" t="n">
        <v>2365257.062824222</v>
      </c>
      <c r="AF14" t="n">
        <v>1.413744784237813e-06</v>
      </c>
      <c r="AG14" t="n">
        <v>15</v>
      </c>
      <c r="AH14" t="n">
        <v>2139520.248407415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1707.284581504237</v>
      </c>
      <c r="AB15" t="n">
        <v>2335.982084494008</v>
      </c>
      <c r="AC15" t="n">
        <v>2113.039232921346</v>
      </c>
      <c r="AD15" t="n">
        <v>1707284.581504237</v>
      </c>
      <c r="AE15" t="n">
        <v>2335982.084494008</v>
      </c>
      <c r="AF15" t="n">
        <v>1.419479758919036e-06</v>
      </c>
      <c r="AG15" t="n">
        <v>15</v>
      </c>
      <c r="AH15" t="n">
        <v>2113039.232921347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1687.604041626578</v>
      </c>
      <c r="AB16" t="n">
        <v>2309.054301589254</v>
      </c>
      <c r="AC16" t="n">
        <v>2088.681399823642</v>
      </c>
      <c r="AD16" t="n">
        <v>1687604.041626578</v>
      </c>
      <c r="AE16" t="n">
        <v>2309054.301589254</v>
      </c>
      <c r="AF16" t="n">
        <v>1.425214733600259e-06</v>
      </c>
      <c r="AG16" t="n">
        <v>15</v>
      </c>
      <c r="AH16" t="n">
        <v>2088681.399823642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1666.925936725775</v>
      </c>
      <c r="AB17" t="n">
        <v>2280.761606210371</v>
      </c>
      <c r="AC17" t="n">
        <v>2063.088919582671</v>
      </c>
      <c r="AD17" t="n">
        <v>1666925.936725775</v>
      </c>
      <c r="AE17" t="n">
        <v>2280761.606210371</v>
      </c>
      <c r="AF17" t="n">
        <v>1.431096758914333e-06</v>
      </c>
      <c r="AG17" t="n">
        <v>15</v>
      </c>
      <c r="AH17" t="n">
        <v>2063088.919582671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1650.499980049671</v>
      </c>
      <c r="AB18" t="n">
        <v>2258.28688762406</v>
      </c>
      <c r="AC18" t="n">
        <v>2042.759156594773</v>
      </c>
      <c r="AD18" t="n">
        <v>1650499.980049671</v>
      </c>
      <c r="AE18" t="n">
        <v>2258286.88762406</v>
      </c>
      <c r="AF18" t="n">
        <v>1.434625974102778e-06</v>
      </c>
      <c r="AG18" t="n">
        <v>15</v>
      </c>
      <c r="AH18" t="n">
        <v>2042759.156594773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1632.762964244874</v>
      </c>
      <c r="AB19" t="n">
        <v>2234.018320098026</v>
      </c>
      <c r="AC19" t="n">
        <v>2020.806747092275</v>
      </c>
      <c r="AD19" t="n">
        <v>1632762.964244874</v>
      </c>
      <c r="AE19" t="n">
        <v>2234018.320098026</v>
      </c>
      <c r="AF19" t="n">
        <v>1.439037493088334e-06</v>
      </c>
      <c r="AG19" t="n">
        <v>15</v>
      </c>
      <c r="AH19" t="n">
        <v>2020806.747092275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1616.452026837484</v>
      </c>
      <c r="AB20" t="n">
        <v>2211.700975949464</v>
      </c>
      <c r="AC20" t="n">
        <v>2000.619338946662</v>
      </c>
      <c r="AD20" t="n">
        <v>1616452.026837484</v>
      </c>
      <c r="AE20" t="n">
        <v>2211700.975949463</v>
      </c>
      <c r="AF20" t="n">
        <v>1.44271375890963e-06</v>
      </c>
      <c r="AG20" t="n">
        <v>15</v>
      </c>
      <c r="AH20" t="n">
        <v>2000619.338946662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1600.281141901784</v>
      </c>
      <c r="AB21" t="n">
        <v>2189.575257771345</v>
      </c>
      <c r="AC21" t="n">
        <v>1980.605268257822</v>
      </c>
      <c r="AD21" t="n">
        <v>1600281.141901784</v>
      </c>
      <c r="AE21" t="n">
        <v>2189575.257771345</v>
      </c>
      <c r="AF21" t="n">
        <v>1.44506656903526e-06</v>
      </c>
      <c r="AG21" t="n">
        <v>15</v>
      </c>
      <c r="AH21" t="n">
        <v>1980605.268257822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1584.785838277952</v>
      </c>
      <c r="AB22" t="n">
        <v>2168.373899748668</v>
      </c>
      <c r="AC22" t="n">
        <v>1961.427338088537</v>
      </c>
      <c r="AD22" t="n">
        <v>1584785.838277952</v>
      </c>
      <c r="AE22" t="n">
        <v>2168373.899748668</v>
      </c>
      <c r="AF22" t="n">
        <v>1.448595784223705e-06</v>
      </c>
      <c r="AG22" t="n">
        <v>15</v>
      </c>
      <c r="AH22" t="n">
        <v>1961427.338088537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1571.82181765949</v>
      </c>
      <c r="AB23" t="n">
        <v>2150.635954806263</v>
      </c>
      <c r="AC23" t="n">
        <v>1945.382277716073</v>
      </c>
      <c r="AD23" t="n">
        <v>1571821.81765949</v>
      </c>
      <c r="AE23" t="n">
        <v>2150635.954806263</v>
      </c>
      <c r="AF23" t="n">
        <v>1.450654493083631e-06</v>
      </c>
      <c r="AG23" t="n">
        <v>15</v>
      </c>
      <c r="AH23" t="n">
        <v>1945382.277716073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1566.721649238269</v>
      </c>
      <c r="AB24" t="n">
        <v>2143.657679368798</v>
      </c>
      <c r="AC24" t="n">
        <v>1939.069999092288</v>
      </c>
      <c r="AD24" t="n">
        <v>1566721.649238269</v>
      </c>
      <c r="AE24" t="n">
        <v>2143657.679368798</v>
      </c>
      <c r="AF24" t="n">
        <v>1.451683847513594e-06</v>
      </c>
      <c r="AG24" t="n">
        <v>15</v>
      </c>
      <c r="AH24" t="n">
        <v>1939069.999092288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1573.101123184616</v>
      </c>
      <c r="AB25" t="n">
        <v>2152.386357064718</v>
      </c>
      <c r="AC25" t="n">
        <v>1946.965624039685</v>
      </c>
      <c r="AD25" t="n">
        <v>1573101.123184616</v>
      </c>
      <c r="AE25" t="n">
        <v>2152386.357064718</v>
      </c>
      <c r="AF25" t="n">
        <v>1.45138974624789e-06</v>
      </c>
      <c r="AG25" t="n">
        <v>15</v>
      </c>
      <c r="AH25" t="n">
        <v>1946965.624039685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3510.773760431458</v>
      </c>
      <c r="AB2" t="n">
        <v>4803.595543429712</v>
      </c>
      <c r="AC2" t="n">
        <v>4345.147126653287</v>
      </c>
      <c r="AD2" t="n">
        <v>3510773.760431457</v>
      </c>
      <c r="AE2" t="n">
        <v>4803595.543429712</v>
      </c>
      <c r="AF2" t="n">
        <v>8.927922641805406e-07</v>
      </c>
      <c r="AG2" t="n">
        <v>25</v>
      </c>
      <c r="AH2" t="n">
        <v>4345147.126653288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1959.900299681262</v>
      </c>
      <c r="AB3" t="n">
        <v>2681.622054722752</v>
      </c>
      <c r="AC3" t="n">
        <v>2425.691809500204</v>
      </c>
      <c r="AD3" t="n">
        <v>1959900.299681262</v>
      </c>
      <c r="AE3" t="n">
        <v>2681622.054722752</v>
      </c>
      <c r="AF3" t="n">
        <v>1.249145555656736e-06</v>
      </c>
      <c r="AG3" t="n">
        <v>18</v>
      </c>
      <c r="AH3" t="n">
        <v>2425691.809500204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1660.144322428449</v>
      </c>
      <c r="AB4" t="n">
        <v>2271.482702345062</v>
      </c>
      <c r="AC4" t="n">
        <v>2054.695581279244</v>
      </c>
      <c r="AD4" t="n">
        <v>1660144.32242845</v>
      </c>
      <c r="AE4" t="n">
        <v>2271482.702345062</v>
      </c>
      <c r="AF4" t="n">
        <v>1.374505552836755e-06</v>
      </c>
      <c r="AG4" t="n">
        <v>17</v>
      </c>
      <c r="AH4" t="n">
        <v>2054695.581279244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1518.905196339791</v>
      </c>
      <c r="AB5" t="n">
        <v>2078.233099000081</v>
      </c>
      <c r="AC5" t="n">
        <v>1879.889448849987</v>
      </c>
      <c r="AD5" t="n">
        <v>1518905.196339791</v>
      </c>
      <c r="AE5" t="n">
        <v>2078233.099000081</v>
      </c>
      <c r="AF5" t="n">
        <v>1.438776414335141e-06</v>
      </c>
      <c r="AG5" t="n">
        <v>16</v>
      </c>
      <c r="AH5" t="n">
        <v>1879889.448849987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1429.12887868544</v>
      </c>
      <c r="AB6" t="n">
        <v>1955.397180533792</v>
      </c>
      <c r="AC6" t="n">
        <v>1768.776818040826</v>
      </c>
      <c r="AD6" t="n">
        <v>1429128.87868544</v>
      </c>
      <c r="AE6" t="n">
        <v>1955397.180533792</v>
      </c>
      <c r="AF6" t="n">
        <v>1.4783889007537e-06</v>
      </c>
      <c r="AG6" t="n">
        <v>15</v>
      </c>
      <c r="AH6" t="n">
        <v>1768776.818040826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1370.251416563318</v>
      </c>
      <c r="AB7" t="n">
        <v>1874.838439367998</v>
      </c>
      <c r="AC7" t="n">
        <v>1695.906490066991</v>
      </c>
      <c r="AD7" t="n">
        <v>1370251.416563318</v>
      </c>
      <c r="AE7" t="n">
        <v>1874838.439367998</v>
      </c>
      <c r="AF7" t="n">
        <v>1.50543357019609e-06</v>
      </c>
      <c r="AG7" t="n">
        <v>15</v>
      </c>
      <c r="AH7" t="n">
        <v>1695906.490066991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1324.62365400152</v>
      </c>
      <c r="AB8" t="n">
        <v>1812.408521676128</v>
      </c>
      <c r="AC8" t="n">
        <v>1639.434796098694</v>
      </c>
      <c r="AD8" t="n">
        <v>1324623.65400152</v>
      </c>
      <c r="AE8" t="n">
        <v>1812408.521676128</v>
      </c>
      <c r="AF8" t="n">
        <v>1.52388757993325e-06</v>
      </c>
      <c r="AG8" t="n">
        <v>15</v>
      </c>
      <c r="AH8" t="n">
        <v>1639434.796098694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1284.572771307766</v>
      </c>
      <c r="AB9" t="n">
        <v>1757.609137054292</v>
      </c>
      <c r="AC9" t="n">
        <v>1589.865387833747</v>
      </c>
      <c r="AD9" t="n">
        <v>1284572.771307766</v>
      </c>
      <c r="AE9" t="n">
        <v>1757609.137054292</v>
      </c>
      <c r="AF9" t="n">
        <v>1.538523518690308e-06</v>
      </c>
      <c r="AG9" t="n">
        <v>15</v>
      </c>
      <c r="AH9" t="n">
        <v>1589865.387833747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1249.208237056731</v>
      </c>
      <c r="AB10" t="n">
        <v>1709.221821118886</v>
      </c>
      <c r="AC10" t="n">
        <v>1546.096089419192</v>
      </c>
      <c r="AD10" t="n">
        <v>1249208.237056731</v>
      </c>
      <c r="AE10" t="n">
        <v>1709221.821118886</v>
      </c>
      <c r="AF10" t="n">
        <v>1.550295904212289e-06</v>
      </c>
      <c r="AG10" t="n">
        <v>15</v>
      </c>
      <c r="AH10" t="n">
        <v>1546096.089419192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1230.979806495792</v>
      </c>
      <c r="AB11" t="n">
        <v>1684.28087824381</v>
      </c>
      <c r="AC11" t="n">
        <v>1523.535475127279</v>
      </c>
      <c r="AD11" t="n">
        <v>1230979.806495792</v>
      </c>
      <c r="AE11" t="n">
        <v>1684280.87824381</v>
      </c>
      <c r="AF11" t="n">
        <v>1.555863924391605e-06</v>
      </c>
      <c r="AG11" t="n">
        <v>15</v>
      </c>
      <c r="AH11" t="n">
        <v>1523535.475127279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1236.788498502335</v>
      </c>
      <c r="AB12" t="n">
        <v>1692.228586908567</v>
      </c>
      <c r="AC12" t="n">
        <v>1530.724665631752</v>
      </c>
      <c r="AD12" t="n">
        <v>1236788.498502335</v>
      </c>
      <c r="AE12" t="n">
        <v>1692228.586908567</v>
      </c>
      <c r="AF12" t="n">
        <v>1.555704838100767e-06</v>
      </c>
      <c r="AG12" t="n">
        <v>15</v>
      </c>
      <c r="AH12" t="n">
        <v>1530724.665631752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2393.097372618317</v>
      </c>
      <c r="AB2" t="n">
        <v>3274.341401221468</v>
      </c>
      <c r="AC2" t="n">
        <v>2961.842853455787</v>
      </c>
      <c r="AD2" t="n">
        <v>2393097.372618317</v>
      </c>
      <c r="AE2" t="n">
        <v>3274341.401221468</v>
      </c>
      <c r="AF2" t="n">
        <v>1.075657233167369e-06</v>
      </c>
      <c r="AG2" t="n">
        <v>22</v>
      </c>
      <c r="AH2" t="n">
        <v>2961842.853455787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1523.043532008409</v>
      </c>
      <c r="AB3" t="n">
        <v>2083.895352432368</v>
      </c>
      <c r="AC3" t="n">
        <v>1885.011304761719</v>
      </c>
      <c r="AD3" t="n">
        <v>1523043.532008409</v>
      </c>
      <c r="AE3" t="n">
        <v>2083895.352432368</v>
      </c>
      <c r="AF3" t="n">
        <v>1.386041765246014e-06</v>
      </c>
      <c r="AG3" t="n">
        <v>17</v>
      </c>
      <c r="AH3" t="n">
        <v>1885011.304761719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1319.992798475606</v>
      </c>
      <c r="AB4" t="n">
        <v>1806.072380846645</v>
      </c>
      <c r="AC4" t="n">
        <v>1633.703367657148</v>
      </c>
      <c r="AD4" t="n">
        <v>1319992.798475606</v>
      </c>
      <c r="AE4" t="n">
        <v>1806072.380846645</v>
      </c>
      <c r="AF4" t="n">
        <v>1.493590917044754e-06</v>
      </c>
      <c r="AG4" t="n">
        <v>16</v>
      </c>
      <c r="AH4" t="n">
        <v>1633703.367657148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1212.312931337485</v>
      </c>
      <c r="AB5" t="n">
        <v>1658.740036127804</v>
      </c>
      <c r="AC5" t="n">
        <v>1500.432215136028</v>
      </c>
      <c r="AD5" t="n">
        <v>1212312.931337485</v>
      </c>
      <c r="AE5" t="n">
        <v>1658740.036127804</v>
      </c>
      <c r="AF5" t="n">
        <v>1.548608356793879e-06</v>
      </c>
      <c r="AG5" t="n">
        <v>15</v>
      </c>
      <c r="AH5" t="n">
        <v>1500432.215136028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1144.910772925492</v>
      </c>
      <c r="AB6" t="n">
        <v>1566.517429415149</v>
      </c>
      <c r="AC6" t="n">
        <v>1417.011204572788</v>
      </c>
      <c r="AD6" t="n">
        <v>1144910.772925492</v>
      </c>
      <c r="AE6" t="n">
        <v>1566517.429415149</v>
      </c>
      <c r="AF6" t="n">
        <v>1.582414253507196e-06</v>
      </c>
      <c r="AG6" t="n">
        <v>15</v>
      </c>
      <c r="AH6" t="n">
        <v>1417011.204572788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1095.226387336354</v>
      </c>
      <c r="AB7" t="n">
        <v>1498.537061131697</v>
      </c>
      <c r="AC7" t="n">
        <v>1355.518787227262</v>
      </c>
      <c r="AD7" t="n">
        <v>1095226.387336354</v>
      </c>
      <c r="AE7" t="n">
        <v>1498537.061131697</v>
      </c>
      <c r="AF7" t="n">
        <v>1.602631505463199e-06</v>
      </c>
      <c r="AG7" t="n">
        <v>15</v>
      </c>
      <c r="AH7" t="n">
        <v>1355518.787227262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1097.223507213359</v>
      </c>
      <c r="AB8" t="n">
        <v>1501.269608654126</v>
      </c>
      <c r="AC8" t="n">
        <v>1357.990544249305</v>
      </c>
      <c r="AD8" t="n">
        <v>1097223.507213359</v>
      </c>
      <c r="AE8" t="n">
        <v>1501269.608654126</v>
      </c>
      <c r="AF8" t="n">
        <v>1.604951517982741e-06</v>
      </c>
      <c r="AG8" t="n">
        <v>15</v>
      </c>
      <c r="AH8" t="n">
        <v>1357990.544249305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1776.986123702367</v>
      </c>
      <c r="AB2" t="n">
        <v>2431.350809544509</v>
      </c>
      <c r="AC2" t="n">
        <v>2199.306100703873</v>
      </c>
      <c r="AD2" t="n">
        <v>1776986.123702368</v>
      </c>
      <c r="AE2" t="n">
        <v>2431350.809544509</v>
      </c>
      <c r="AF2" t="n">
        <v>1.227058174352023e-06</v>
      </c>
      <c r="AG2" t="n">
        <v>20</v>
      </c>
      <c r="AH2" t="n">
        <v>2199306.100703873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1222.116614541641</v>
      </c>
      <c r="AB3" t="n">
        <v>1672.153867995708</v>
      </c>
      <c r="AC3" t="n">
        <v>1512.565849716891</v>
      </c>
      <c r="AD3" t="n">
        <v>1222116.614541641</v>
      </c>
      <c r="AE3" t="n">
        <v>1672153.867995708</v>
      </c>
      <c r="AF3" t="n">
        <v>1.499280636055154e-06</v>
      </c>
      <c r="AG3" t="n">
        <v>16</v>
      </c>
      <c r="AH3" t="n">
        <v>1512565.849716891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1067.340495806571</v>
      </c>
      <c r="AB4" t="n">
        <v>1460.382354101939</v>
      </c>
      <c r="AC4" t="n">
        <v>1321.005511885957</v>
      </c>
      <c r="AD4" t="n">
        <v>1067340.495806571</v>
      </c>
      <c r="AE4" t="n">
        <v>1460382.354101939</v>
      </c>
      <c r="AF4" t="n">
        <v>1.592878535356104e-06</v>
      </c>
      <c r="AG4" t="n">
        <v>15</v>
      </c>
      <c r="AH4" t="n">
        <v>1321005.511885957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989.3969488645467</v>
      </c>
      <c r="AB5" t="n">
        <v>1353.736554549257</v>
      </c>
      <c r="AC5" t="n">
        <v>1224.537837764263</v>
      </c>
      <c r="AD5" t="n">
        <v>989396.9488645467</v>
      </c>
      <c r="AE5" t="n">
        <v>1353736.554549257</v>
      </c>
      <c r="AF5" t="n">
        <v>1.637106114146663e-06</v>
      </c>
      <c r="AG5" t="n">
        <v>15</v>
      </c>
      <c r="AH5" t="n">
        <v>1224537.837764263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994.3192279424309</v>
      </c>
      <c r="AB6" t="n">
        <v>1360.471433939245</v>
      </c>
      <c r="AC6" t="n">
        <v>1230.629949717733</v>
      </c>
      <c r="AD6" t="n">
        <v>994319.2279424309</v>
      </c>
      <c r="AE6" t="n">
        <v>1360471.433939245</v>
      </c>
      <c r="AF6" t="n">
        <v>1.638306087214624e-06</v>
      </c>
      <c r="AG6" t="n">
        <v>15</v>
      </c>
      <c r="AH6" t="n">
        <v>1230629.949717733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911.8241284913314</v>
      </c>
      <c r="AB2" t="n">
        <v>1247.597999443321</v>
      </c>
      <c r="AC2" t="n">
        <v>1128.528997391239</v>
      </c>
      <c r="AD2" t="n">
        <v>911824.1284913314</v>
      </c>
      <c r="AE2" t="n">
        <v>1247597.999443321</v>
      </c>
      <c r="AF2" t="n">
        <v>1.561715796857439e-06</v>
      </c>
      <c r="AG2" t="n">
        <v>17</v>
      </c>
      <c r="AH2" t="n">
        <v>1128528.99739124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796.1559308537369</v>
      </c>
      <c r="AB3" t="n">
        <v>1089.335668514831</v>
      </c>
      <c r="AC3" t="n">
        <v>985.3710012039877</v>
      </c>
      <c r="AD3" t="n">
        <v>796155.9308537369</v>
      </c>
      <c r="AE3" t="n">
        <v>1089335.668514831</v>
      </c>
      <c r="AF3" t="n">
        <v>1.664198796250652e-06</v>
      </c>
      <c r="AG3" t="n">
        <v>16</v>
      </c>
      <c r="AH3" t="n">
        <v>985371.0012039877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5012.191075817381</v>
      </c>
      <c r="AB2" t="n">
        <v>6857.900952197972</v>
      </c>
      <c r="AC2" t="n">
        <v>6203.392510444378</v>
      </c>
      <c r="AD2" t="n">
        <v>5012191.075817381</v>
      </c>
      <c r="AE2" t="n">
        <v>6857900.952197973</v>
      </c>
      <c r="AF2" t="n">
        <v>7.42883080001861e-07</v>
      </c>
      <c r="AG2" t="n">
        <v>29</v>
      </c>
      <c r="AH2" t="n">
        <v>6203392.510444378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2417.380250826497</v>
      </c>
      <c r="AB3" t="n">
        <v>3307.566306470881</v>
      </c>
      <c r="AC3" t="n">
        <v>2991.896820379642</v>
      </c>
      <c r="AD3" t="n">
        <v>2417380.250826497</v>
      </c>
      <c r="AE3" t="n">
        <v>3307566.306470881</v>
      </c>
      <c r="AF3" t="n">
        <v>1.134943164476746e-06</v>
      </c>
      <c r="AG3" t="n">
        <v>19</v>
      </c>
      <c r="AH3" t="n">
        <v>2991896.820379642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1982.914440387193</v>
      </c>
      <c r="AB4" t="n">
        <v>2713.111017348838</v>
      </c>
      <c r="AC4" t="n">
        <v>2454.175509728293</v>
      </c>
      <c r="AD4" t="n">
        <v>1982914.440387193</v>
      </c>
      <c r="AE4" t="n">
        <v>2713111.017348838</v>
      </c>
      <c r="AF4" t="n">
        <v>1.275426232422416e-06</v>
      </c>
      <c r="AG4" t="n">
        <v>17</v>
      </c>
      <c r="AH4" t="n">
        <v>2454175.509728293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1797.264971251071</v>
      </c>
      <c r="AB5" t="n">
        <v>2459.097223400258</v>
      </c>
      <c r="AC5" t="n">
        <v>2224.404435763567</v>
      </c>
      <c r="AD5" t="n">
        <v>1797264.971251071</v>
      </c>
      <c r="AE5" t="n">
        <v>2459097.223400258</v>
      </c>
      <c r="AF5" t="n">
        <v>1.348360486755656e-06</v>
      </c>
      <c r="AG5" t="n">
        <v>16</v>
      </c>
      <c r="AH5" t="n">
        <v>2224404.435763567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1695.444406463514</v>
      </c>
      <c r="AB6" t="n">
        <v>2319.781834651634</v>
      </c>
      <c r="AC6" t="n">
        <v>2098.385112186735</v>
      </c>
      <c r="AD6" t="n">
        <v>1695444.406463514</v>
      </c>
      <c r="AE6" t="n">
        <v>2319781.834651634</v>
      </c>
      <c r="AF6" t="n">
        <v>1.39344431907557e-06</v>
      </c>
      <c r="AG6" t="n">
        <v>16</v>
      </c>
      <c r="AH6" t="n">
        <v>2098385.112186735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1626.671042077931</v>
      </c>
      <c r="AB7" t="n">
        <v>2225.683083432576</v>
      </c>
      <c r="AC7" t="n">
        <v>2013.267013715597</v>
      </c>
      <c r="AD7" t="n">
        <v>1626671.042077931</v>
      </c>
      <c r="AE7" t="n">
        <v>2225683.083432576</v>
      </c>
      <c r="AF7" t="n">
        <v>1.42391052658186e-06</v>
      </c>
      <c r="AG7" t="n">
        <v>16</v>
      </c>
      <c r="AH7" t="n">
        <v>2013267.013715597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1564.198871401677</v>
      </c>
      <c r="AB8" t="n">
        <v>2140.20590343567</v>
      </c>
      <c r="AC8" t="n">
        <v>1935.94765580962</v>
      </c>
      <c r="AD8" t="n">
        <v>1564198.871401677</v>
      </c>
      <c r="AE8" t="n">
        <v>2140205.90343567</v>
      </c>
      <c r="AF8" t="n">
        <v>1.446221638139497e-06</v>
      </c>
      <c r="AG8" t="n">
        <v>15</v>
      </c>
      <c r="AH8" t="n">
        <v>1935947.65580962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1522.484358536233</v>
      </c>
      <c r="AB9" t="n">
        <v>2083.130266618744</v>
      </c>
      <c r="AC9" t="n">
        <v>1884.319237664342</v>
      </c>
      <c r="AD9" t="n">
        <v>1522484.358536232</v>
      </c>
      <c r="AE9" t="n">
        <v>2083130.266618744</v>
      </c>
      <c r="AF9" t="n">
        <v>1.462531830036804e-06</v>
      </c>
      <c r="AG9" t="n">
        <v>15</v>
      </c>
      <c r="AH9" t="n">
        <v>1884319.237664342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1486.520945635408</v>
      </c>
      <c r="AB10" t="n">
        <v>2033.923538494034</v>
      </c>
      <c r="AC10" t="n">
        <v>1839.808730609778</v>
      </c>
      <c r="AD10" t="n">
        <v>1486520.945635407</v>
      </c>
      <c r="AE10" t="n">
        <v>2033923.538494034</v>
      </c>
      <c r="AF10" t="n">
        <v>1.476380106176027e-06</v>
      </c>
      <c r="AG10" t="n">
        <v>15</v>
      </c>
      <c r="AH10" t="n">
        <v>1839808.730609778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1454.46418018108</v>
      </c>
      <c r="AB11" t="n">
        <v>1990.062057754744</v>
      </c>
      <c r="AC11" t="n">
        <v>1800.133328032271</v>
      </c>
      <c r="AD11" t="n">
        <v>1454464.18018108</v>
      </c>
      <c r="AE11" t="n">
        <v>1990062.057754744</v>
      </c>
      <c r="AF11" t="n">
        <v>1.487150987617644e-06</v>
      </c>
      <c r="AG11" t="n">
        <v>15</v>
      </c>
      <c r="AH11" t="n">
        <v>1800133.328032271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1426.940893660149</v>
      </c>
      <c r="AB12" t="n">
        <v>1952.403482895101</v>
      </c>
      <c r="AC12" t="n">
        <v>1766.068834703091</v>
      </c>
      <c r="AD12" t="n">
        <v>1426940.893660149</v>
      </c>
      <c r="AE12" t="n">
        <v>1952403.482895101</v>
      </c>
      <c r="AF12" t="n">
        <v>1.495613823036058e-06</v>
      </c>
      <c r="AG12" t="n">
        <v>15</v>
      </c>
      <c r="AH12" t="n">
        <v>1766068.834703091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1399.985847203834</v>
      </c>
      <c r="AB13" t="n">
        <v>1915.522399160849</v>
      </c>
      <c r="AC13" t="n">
        <v>1732.70762983751</v>
      </c>
      <c r="AD13" t="n">
        <v>1399985.847203834</v>
      </c>
      <c r="AE13" t="n">
        <v>1915522.399160849</v>
      </c>
      <c r="AF13" t="n">
        <v>1.502076351901029e-06</v>
      </c>
      <c r="AG13" t="n">
        <v>15</v>
      </c>
      <c r="AH13" t="n">
        <v>1732707.62983751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1375.070148127084</v>
      </c>
      <c r="AB14" t="n">
        <v>1881.431640480975</v>
      </c>
      <c r="AC14" t="n">
        <v>1701.870445319362</v>
      </c>
      <c r="AD14" t="n">
        <v>1375070.148127084</v>
      </c>
      <c r="AE14" t="n">
        <v>1881431.640480975</v>
      </c>
      <c r="AF14" t="n">
        <v>1.50869275050088e-06</v>
      </c>
      <c r="AG14" t="n">
        <v>15</v>
      </c>
      <c r="AH14" t="n">
        <v>1701870.445319362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1359.130626301876</v>
      </c>
      <c r="AB15" t="n">
        <v>1859.622483517653</v>
      </c>
      <c r="AC15" t="n">
        <v>1682.142723687275</v>
      </c>
      <c r="AD15" t="n">
        <v>1359130.626301877</v>
      </c>
      <c r="AE15" t="n">
        <v>1859622.483517653</v>
      </c>
      <c r="AF15" t="n">
        <v>1.512231754403126e-06</v>
      </c>
      <c r="AG15" t="n">
        <v>15</v>
      </c>
      <c r="AH15" t="n">
        <v>1682142.723687275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1360.30273834412</v>
      </c>
      <c r="AB16" t="n">
        <v>1861.226218923784</v>
      </c>
      <c r="AC16" t="n">
        <v>1683.593400837103</v>
      </c>
      <c r="AD16" t="n">
        <v>1360302.73834412</v>
      </c>
      <c r="AE16" t="n">
        <v>1861226.218923784</v>
      </c>
      <c r="AF16" t="n">
        <v>1.513462712282168e-06</v>
      </c>
      <c r="AG16" t="n">
        <v>15</v>
      </c>
      <c r="AH16" t="n">
        <v>1683593.400837103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8118.45436720328</v>
      </c>
      <c r="AB2" t="n">
        <v>11108.02742613711</v>
      </c>
      <c r="AC2" t="n">
        <v>10047.89287880057</v>
      </c>
      <c r="AD2" t="n">
        <v>8118454.367203279</v>
      </c>
      <c r="AE2" t="n">
        <v>11108027.42613711</v>
      </c>
      <c r="AF2" t="n">
        <v>5.735229536706943e-07</v>
      </c>
      <c r="AG2" t="n">
        <v>36</v>
      </c>
      <c r="AH2" t="n">
        <v>10047892.87880057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3110.362386356386</v>
      </c>
      <c r="AB3" t="n">
        <v>4255.735036517071</v>
      </c>
      <c r="AC3" t="n">
        <v>3849.573657593358</v>
      </c>
      <c r="AD3" t="n">
        <v>3110362.386356386</v>
      </c>
      <c r="AE3" t="n">
        <v>4255735.036517071</v>
      </c>
      <c r="AF3" t="n">
        <v>1.003220347604942e-06</v>
      </c>
      <c r="AG3" t="n">
        <v>21</v>
      </c>
      <c r="AH3" t="n">
        <v>3849573.657593358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2440.813362960751</v>
      </c>
      <c r="AB4" t="n">
        <v>3339.628524288915</v>
      </c>
      <c r="AC4" t="n">
        <v>3020.899065128726</v>
      </c>
      <c r="AD4" t="n">
        <v>2440813.362960751</v>
      </c>
      <c r="AE4" t="n">
        <v>3339628.524288915</v>
      </c>
      <c r="AF4" t="n">
        <v>1.161725010860881e-06</v>
      </c>
      <c r="AG4" t="n">
        <v>18</v>
      </c>
      <c r="AH4" t="n">
        <v>3020899.065128726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2178.549705633935</v>
      </c>
      <c r="AB5" t="n">
        <v>2980.787818078201</v>
      </c>
      <c r="AC5" t="n">
        <v>2696.305612282795</v>
      </c>
      <c r="AD5" t="n">
        <v>2178549.705633936</v>
      </c>
      <c r="AE5" t="n">
        <v>2980787.818078201</v>
      </c>
      <c r="AF5" t="n">
        <v>1.244758323698417e-06</v>
      </c>
      <c r="AG5" t="n">
        <v>17</v>
      </c>
      <c r="AH5" t="n">
        <v>2696305.612282795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2028.485752528599</v>
      </c>
      <c r="AB6" t="n">
        <v>2775.46369708511</v>
      </c>
      <c r="AC6" t="n">
        <v>2510.57733722307</v>
      </c>
      <c r="AD6" t="n">
        <v>2028485.752528599</v>
      </c>
      <c r="AE6" t="n">
        <v>2775463.69708511</v>
      </c>
      <c r="AF6" t="n">
        <v>1.296802417994801e-06</v>
      </c>
      <c r="AG6" t="n">
        <v>16</v>
      </c>
      <c r="AH6" t="n">
        <v>2510577.33722307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1938.651500583315</v>
      </c>
      <c r="AB7" t="n">
        <v>2652.548510366085</v>
      </c>
      <c r="AC7" t="n">
        <v>2399.393003411961</v>
      </c>
      <c r="AD7" t="n">
        <v>1938651.500583315</v>
      </c>
      <c r="AE7" t="n">
        <v>2652548.510366085</v>
      </c>
      <c r="AF7" t="n">
        <v>1.332091575950754e-06</v>
      </c>
      <c r="AG7" t="n">
        <v>16</v>
      </c>
      <c r="AH7" t="n">
        <v>2399393.003411961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1872.645064121907</v>
      </c>
      <c r="AB8" t="n">
        <v>2562.235592001129</v>
      </c>
      <c r="AC8" t="n">
        <v>2317.69942322078</v>
      </c>
      <c r="AD8" t="n">
        <v>1872645.064121907</v>
      </c>
      <c r="AE8" t="n">
        <v>2562235.592001129</v>
      </c>
      <c r="AF8" t="n">
        <v>1.358484307531257e-06</v>
      </c>
      <c r="AG8" t="n">
        <v>16</v>
      </c>
      <c r="AH8" t="n">
        <v>2317699.42322078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1811.20172257779</v>
      </c>
      <c r="AB9" t="n">
        <v>2478.166101411551</v>
      </c>
      <c r="AC9" t="n">
        <v>2241.6534068208</v>
      </c>
      <c r="AD9" t="n">
        <v>1811201.72257779</v>
      </c>
      <c r="AE9" t="n">
        <v>2478166.101411551</v>
      </c>
      <c r="AF9" t="n">
        <v>1.37850126687602e-06</v>
      </c>
      <c r="AG9" t="n">
        <v>15</v>
      </c>
      <c r="AH9" t="n">
        <v>2241653.4068208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1773.634676718186</v>
      </c>
      <c r="AB10" t="n">
        <v>2426.765211925346</v>
      </c>
      <c r="AC10" t="n">
        <v>2195.158146085556</v>
      </c>
      <c r="AD10" t="n">
        <v>1773634.676718186</v>
      </c>
      <c r="AE10" t="n">
        <v>2426765.211925346</v>
      </c>
      <c r="AF10" t="n">
        <v>1.392883822849664e-06</v>
      </c>
      <c r="AG10" t="n">
        <v>15</v>
      </c>
      <c r="AH10" t="n">
        <v>2195158.146085557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1741.882637453599</v>
      </c>
      <c r="AB11" t="n">
        <v>2383.32067100243</v>
      </c>
      <c r="AC11" t="n">
        <v>2155.859891173528</v>
      </c>
      <c r="AD11" t="n">
        <v>1741882.637453599</v>
      </c>
      <c r="AE11" t="n">
        <v>2383320.67100243</v>
      </c>
      <c r="AF11" t="n">
        <v>1.404300903364826e-06</v>
      </c>
      <c r="AG11" t="n">
        <v>15</v>
      </c>
      <c r="AH11" t="n">
        <v>2155859.891173528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1710.794441438495</v>
      </c>
      <c r="AB12" t="n">
        <v>2340.784429700152</v>
      </c>
      <c r="AC12" t="n">
        <v>2117.38324904115</v>
      </c>
      <c r="AD12" t="n">
        <v>1710794.441438495</v>
      </c>
      <c r="AE12" t="n">
        <v>2340784.429700152</v>
      </c>
      <c r="AF12" t="n">
        <v>1.415569710107062e-06</v>
      </c>
      <c r="AG12" t="n">
        <v>15</v>
      </c>
      <c r="AH12" t="n">
        <v>2117383.249041149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1684.729329189592</v>
      </c>
      <c r="AB13" t="n">
        <v>2305.120993209607</v>
      </c>
      <c r="AC13" t="n">
        <v>2085.123480875315</v>
      </c>
      <c r="AD13" t="n">
        <v>1684729.329189592</v>
      </c>
      <c r="AE13" t="n">
        <v>2305120.993209607</v>
      </c>
      <c r="AF13" t="n">
        <v>1.423873041390816e-06</v>
      </c>
      <c r="AG13" t="n">
        <v>15</v>
      </c>
      <c r="AH13" t="n">
        <v>2085123.480875315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1661.879017510875</v>
      </c>
      <c r="AB14" t="n">
        <v>2273.856188686182</v>
      </c>
      <c r="AC14" t="n">
        <v>2056.842545415177</v>
      </c>
      <c r="AD14" t="n">
        <v>1661879.017510874</v>
      </c>
      <c r="AE14" t="n">
        <v>2273856.188686182</v>
      </c>
      <c r="AF14" t="n">
        <v>1.431138456264101e-06</v>
      </c>
      <c r="AG14" t="n">
        <v>15</v>
      </c>
      <c r="AH14" t="n">
        <v>2056842.545415177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1640.547820401188</v>
      </c>
      <c r="AB15" t="n">
        <v>2244.669903734709</v>
      </c>
      <c r="AC15" t="n">
        <v>2030.441758536264</v>
      </c>
      <c r="AD15" t="n">
        <v>1640547.820401188</v>
      </c>
      <c r="AE15" t="n">
        <v>2244669.903734709</v>
      </c>
      <c r="AF15" t="n">
        <v>1.437069407181067e-06</v>
      </c>
      <c r="AG15" t="n">
        <v>15</v>
      </c>
      <c r="AH15" t="n">
        <v>2030441.758536264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1620.170354738941</v>
      </c>
      <c r="AB16" t="n">
        <v>2216.788556225285</v>
      </c>
      <c r="AC16" t="n">
        <v>2005.221367701423</v>
      </c>
      <c r="AD16" t="n">
        <v>1620170.354738941</v>
      </c>
      <c r="AE16" t="n">
        <v>2216788.556225285</v>
      </c>
      <c r="AF16" t="n">
        <v>1.442555536779262e-06</v>
      </c>
      <c r="AG16" t="n">
        <v>15</v>
      </c>
      <c r="AH16" t="n">
        <v>2005221.367701423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1601.290894773917</v>
      </c>
      <c r="AB17" t="n">
        <v>2190.956846198149</v>
      </c>
      <c r="AC17" t="n">
        <v>1981.854999824244</v>
      </c>
      <c r="AD17" t="n">
        <v>1601290.894773917</v>
      </c>
      <c r="AE17" t="n">
        <v>2190956.846198149</v>
      </c>
      <c r="AF17" t="n">
        <v>1.447152023739911e-06</v>
      </c>
      <c r="AG17" t="n">
        <v>15</v>
      </c>
      <c r="AH17" t="n">
        <v>1981854.999824244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1581.854245182042</v>
      </c>
      <c r="AB18" t="n">
        <v>2164.362764742085</v>
      </c>
      <c r="AC18" t="n">
        <v>1957.799020177319</v>
      </c>
      <c r="AD18" t="n">
        <v>1581854.245182042</v>
      </c>
      <c r="AE18" t="n">
        <v>2164362.764742085</v>
      </c>
      <c r="AF18" t="n">
        <v>1.452045058246409e-06</v>
      </c>
      <c r="AG18" t="n">
        <v>15</v>
      </c>
      <c r="AH18" t="n">
        <v>1957799.020177319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1564.283835739114</v>
      </c>
      <c r="AB19" t="n">
        <v>2140.322155390513</v>
      </c>
      <c r="AC19" t="n">
        <v>1936.052812841054</v>
      </c>
      <c r="AD19" t="n">
        <v>1564283.835739114</v>
      </c>
      <c r="AE19" t="n">
        <v>2140322.155390513</v>
      </c>
      <c r="AF19" t="n">
        <v>1.455158807477816e-06</v>
      </c>
      <c r="AG19" t="n">
        <v>15</v>
      </c>
      <c r="AH19" t="n">
        <v>1936052.812841054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1546.790543645686</v>
      </c>
      <c r="AB20" t="n">
        <v>2116.387061398705</v>
      </c>
      <c r="AC20" t="n">
        <v>1914.402050626708</v>
      </c>
      <c r="AD20" t="n">
        <v>1546790.543645686</v>
      </c>
      <c r="AE20" t="n">
        <v>2116387.061398705</v>
      </c>
      <c r="AF20" t="n">
        <v>1.459013925573845e-06</v>
      </c>
      <c r="AG20" t="n">
        <v>15</v>
      </c>
      <c r="AH20" t="n">
        <v>1914402.050626708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1528.806490923526</v>
      </c>
      <c r="AB21" t="n">
        <v>2091.780487063834</v>
      </c>
      <c r="AC21" t="n">
        <v>1892.143893210814</v>
      </c>
      <c r="AD21" t="n">
        <v>1528806.490923526</v>
      </c>
      <c r="AE21" t="n">
        <v>2091780.487063834</v>
      </c>
      <c r="AF21" t="n">
        <v>1.462127674805252e-06</v>
      </c>
      <c r="AG21" t="n">
        <v>15</v>
      </c>
      <c r="AH21" t="n">
        <v>1892143.893210814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1524.73283489613</v>
      </c>
      <c r="AB22" t="n">
        <v>2086.206731170132</v>
      </c>
      <c r="AC22" t="n">
        <v>1887.102088756791</v>
      </c>
      <c r="AD22" t="n">
        <v>1524732.83489613</v>
      </c>
      <c r="AE22" t="n">
        <v>2086206.731170132</v>
      </c>
      <c r="AF22" t="n">
        <v>1.463165591215722e-06</v>
      </c>
      <c r="AG22" t="n">
        <v>15</v>
      </c>
      <c r="AH22" t="n">
        <v>1887102.088756791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1530.191883846388</v>
      </c>
      <c r="AB23" t="n">
        <v>2093.676042780117</v>
      </c>
      <c r="AC23" t="n">
        <v>1893.858539749964</v>
      </c>
      <c r="AD23" t="n">
        <v>1530191.883846388</v>
      </c>
      <c r="AE23" t="n">
        <v>2093676.042780117</v>
      </c>
      <c r="AF23" t="n">
        <v>1.462720769896949e-06</v>
      </c>
      <c r="AG23" t="n">
        <v>15</v>
      </c>
      <c r="AH23" t="n">
        <v>1893858.539749964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696.0331357672585</v>
      </c>
      <c r="AB2" t="n">
        <v>952.3432431715355</v>
      </c>
      <c r="AC2" t="n">
        <v>861.4529406653801</v>
      </c>
      <c r="AD2" t="n">
        <v>696033.1357672585</v>
      </c>
      <c r="AE2" t="n">
        <v>952343.2431715355</v>
      </c>
      <c r="AF2" t="n">
        <v>1.62954417758874e-06</v>
      </c>
      <c r="AG2" t="n">
        <v>17</v>
      </c>
      <c r="AH2" t="n">
        <v>861452.9406653801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2736.063505655028</v>
      </c>
      <c r="AB2" t="n">
        <v>3743.602795040249</v>
      </c>
      <c r="AC2" t="n">
        <v>3386.318598460988</v>
      </c>
      <c r="AD2" t="n">
        <v>2736063.505655028</v>
      </c>
      <c r="AE2" t="n">
        <v>3743602.795040249</v>
      </c>
      <c r="AF2" t="n">
        <v>1.009682321237439e-06</v>
      </c>
      <c r="AG2" t="n">
        <v>23</v>
      </c>
      <c r="AH2" t="n">
        <v>3386318.598460988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1663.952966317997</v>
      </c>
      <c r="AB3" t="n">
        <v>2276.69385694025</v>
      </c>
      <c r="AC3" t="n">
        <v>2059.409390593769</v>
      </c>
      <c r="AD3" t="n">
        <v>1663952.966317997</v>
      </c>
      <c r="AE3" t="n">
        <v>2276693.85694025</v>
      </c>
      <c r="AF3" t="n">
        <v>1.337424908771571e-06</v>
      </c>
      <c r="AG3" t="n">
        <v>17</v>
      </c>
      <c r="AH3" t="n">
        <v>2059409.390593769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1431.629909939691</v>
      </c>
      <c r="AB4" t="n">
        <v>1958.819201833569</v>
      </c>
      <c r="AC4" t="n">
        <v>1771.872246430589</v>
      </c>
      <c r="AD4" t="n">
        <v>1431629.909939691</v>
      </c>
      <c r="AE4" t="n">
        <v>1958819.201833569</v>
      </c>
      <c r="AF4" t="n">
        <v>1.451408130544778e-06</v>
      </c>
      <c r="AG4" t="n">
        <v>16</v>
      </c>
      <c r="AH4" t="n">
        <v>1771872.246430589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1325.123666286385</v>
      </c>
      <c r="AB5" t="n">
        <v>1813.092660543266</v>
      </c>
      <c r="AC5" t="n">
        <v>1640.053641712548</v>
      </c>
      <c r="AD5" t="n">
        <v>1325123.666286385</v>
      </c>
      <c r="AE5" t="n">
        <v>1813092.660543266</v>
      </c>
      <c r="AF5" t="n">
        <v>1.508726340920702e-06</v>
      </c>
      <c r="AG5" t="n">
        <v>16</v>
      </c>
      <c r="AH5" t="n">
        <v>1640053.641712548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1244.052072146746</v>
      </c>
      <c r="AB6" t="n">
        <v>1702.166928815104</v>
      </c>
      <c r="AC6" t="n">
        <v>1539.714506135279</v>
      </c>
      <c r="AD6" t="n">
        <v>1244052.072146747</v>
      </c>
      <c r="AE6" t="n">
        <v>1702166.928815105</v>
      </c>
      <c r="AF6" t="n">
        <v>1.544978884235389e-06</v>
      </c>
      <c r="AG6" t="n">
        <v>15</v>
      </c>
      <c r="AH6" t="n">
        <v>1539714.506135279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1190.887509759124</v>
      </c>
      <c r="AB7" t="n">
        <v>1629.424829101401</v>
      </c>
      <c r="AC7" t="n">
        <v>1473.914810324073</v>
      </c>
      <c r="AD7" t="n">
        <v>1190887.509759124</v>
      </c>
      <c r="AE7" t="n">
        <v>1629424.829101401</v>
      </c>
      <c r="AF7" t="n">
        <v>1.568820646955859e-06</v>
      </c>
      <c r="AG7" t="n">
        <v>15</v>
      </c>
      <c r="AH7" t="n">
        <v>1473914.810324073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1145.70359335491</v>
      </c>
      <c r="AB8" t="n">
        <v>1567.602201303449</v>
      </c>
      <c r="AC8" t="n">
        <v>1417.992447354555</v>
      </c>
      <c r="AD8" t="n">
        <v>1145703.59335491</v>
      </c>
      <c r="AE8" t="n">
        <v>1567602.201303449</v>
      </c>
      <c r="AF8" t="n">
        <v>1.585967120145238e-06</v>
      </c>
      <c r="AG8" t="n">
        <v>15</v>
      </c>
      <c r="AH8" t="n">
        <v>1417992.447354555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1144.283254309292</v>
      </c>
      <c r="AB9" t="n">
        <v>1565.658830760298</v>
      </c>
      <c r="AC9" t="n">
        <v>1416.234549368504</v>
      </c>
      <c r="AD9" t="n">
        <v>1144283.254309291</v>
      </c>
      <c r="AE9" t="n">
        <v>1565658.830760298</v>
      </c>
      <c r="AF9" t="n">
        <v>1.587600117591846e-06</v>
      </c>
      <c r="AG9" t="n">
        <v>15</v>
      </c>
      <c r="AH9" t="n">
        <v>1416234.549368504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3955.900358927145</v>
      </c>
      <c r="AB2" t="n">
        <v>5412.637393091119</v>
      </c>
      <c r="AC2" t="n">
        <v>4896.062876978591</v>
      </c>
      <c r="AD2" t="n">
        <v>3955900.358927145</v>
      </c>
      <c r="AE2" t="n">
        <v>5412637.393091119</v>
      </c>
      <c r="AF2" t="n">
        <v>8.400406281765483e-07</v>
      </c>
      <c r="AG2" t="n">
        <v>26</v>
      </c>
      <c r="AH2" t="n">
        <v>4896062.876978591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2117.350960292465</v>
      </c>
      <c r="AB3" t="n">
        <v>2897.052994803905</v>
      </c>
      <c r="AC3" t="n">
        <v>2620.562323019235</v>
      </c>
      <c r="AD3" t="n">
        <v>2117350.960292465</v>
      </c>
      <c r="AE3" t="n">
        <v>2897052.994803905</v>
      </c>
      <c r="AF3" t="n">
        <v>1.208413301172553e-06</v>
      </c>
      <c r="AG3" t="n">
        <v>19</v>
      </c>
      <c r="AH3" t="n">
        <v>2620562.323019235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1767.86256485372</v>
      </c>
      <c r="AB4" t="n">
        <v>2418.867553824779</v>
      </c>
      <c r="AC4" t="n">
        <v>2188.014229389676</v>
      </c>
      <c r="AD4" t="n">
        <v>1767862.564853719</v>
      </c>
      <c r="AE4" t="n">
        <v>2418867.553824779</v>
      </c>
      <c r="AF4" t="n">
        <v>1.339536992712744e-06</v>
      </c>
      <c r="AG4" t="n">
        <v>17</v>
      </c>
      <c r="AH4" t="n">
        <v>2188014.229389675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1611.909890479545</v>
      </c>
      <c r="AB5" t="n">
        <v>2205.486224599616</v>
      </c>
      <c r="AC5" t="n">
        <v>1994.997714743186</v>
      </c>
      <c r="AD5" t="n">
        <v>1611909.890479545</v>
      </c>
      <c r="AE5" t="n">
        <v>2205486.224599617</v>
      </c>
      <c r="AF5" t="n">
        <v>1.407299955607016e-06</v>
      </c>
      <c r="AG5" t="n">
        <v>16</v>
      </c>
      <c r="AH5" t="n">
        <v>1994997.714743186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1525.735012535227</v>
      </c>
      <c r="AB6" t="n">
        <v>2087.577954828902</v>
      </c>
      <c r="AC6" t="n">
        <v>1888.342444754092</v>
      </c>
      <c r="AD6" t="n">
        <v>1525735.012535227</v>
      </c>
      <c r="AE6" t="n">
        <v>2087577.954828902</v>
      </c>
      <c r="AF6" t="n">
        <v>1.448649513011177e-06</v>
      </c>
      <c r="AG6" t="n">
        <v>16</v>
      </c>
      <c r="AH6" t="n">
        <v>1888342.444754092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1454.701592054367</v>
      </c>
      <c r="AB7" t="n">
        <v>1990.386895153647</v>
      </c>
      <c r="AC7" t="n">
        <v>1800.427163405735</v>
      </c>
      <c r="AD7" t="n">
        <v>1454701.592054367</v>
      </c>
      <c r="AE7" t="n">
        <v>1990386.895153647</v>
      </c>
      <c r="AF7" t="n">
        <v>1.476320699715102e-06</v>
      </c>
      <c r="AG7" t="n">
        <v>15</v>
      </c>
      <c r="AH7" t="n">
        <v>1800427.163405735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1407.522951466549</v>
      </c>
      <c r="AB8" t="n">
        <v>1925.834997726669</v>
      </c>
      <c r="AC8" t="n">
        <v>1742.036008470031</v>
      </c>
      <c r="AD8" t="n">
        <v>1407522.951466549</v>
      </c>
      <c r="AE8" t="n">
        <v>1925834.997726669</v>
      </c>
      <c r="AF8" t="n">
        <v>1.496445199136138e-06</v>
      </c>
      <c r="AG8" t="n">
        <v>15</v>
      </c>
      <c r="AH8" t="n">
        <v>1742036.008470031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1367.313147081628</v>
      </c>
      <c r="AB9" t="n">
        <v>1870.818169435849</v>
      </c>
      <c r="AC9" t="n">
        <v>1692.269909054683</v>
      </c>
      <c r="AD9" t="n">
        <v>1367313.147081628</v>
      </c>
      <c r="AE9" t="n">
        <v>1870818.169435849</v>
      </c>
      <c r="AF9" t="n">
        <v>1.512167464308823e-06</v>
      </c>
      <c r="AG9" t="n">
        <v>15</v>
      </c>
      <c r="AH9" t="n">
        <v>1692269.909054683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1331.530403628343</v>
      </c>
      <c r="AB10" t="n">
        <v>1821.858641219837</v>
      </c>
      <c r="AC10" t="n">
        <v>1647.983009496478</v>
      </c>
      <c r="AD10" t="n">
        <v>1331530.403628343</v>
      </c>
      <c r="AE10" t="n">
        <v>1821858.641219837</v>
      </c>
      <c r="AF10" t="n">
        <v>1.52427360849179e-06</v>
      </c>
      <c r="AG10" t="n">
        <v>15</v>
      </c>
      <c r="AH10" t="n">
        <v>1647983.009496477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1298.721515558417</v>
      </c>
      <c r="AB11" t="n">
        <v>1776.968073136576</v>
      </c>
      <c r="AC11" t="n">
        <v>1607.376734226775</v>
      </c>
      <c r="AD11" t="n">
        <v>1298721.515558417</v>
      </c>
      <c r="AE11" t="n">
        <v>1776968.073136576</v>
      </c>
      <c r="AF11" t="n">
        <v>1.534178635550582e-06</v>
      </c>
      <c r="AG11" t="n">
        <v>15</v>
      </c>
      <c r="AH11" t="n">
        <v>1607376.734226775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1273.502720434248</v>
      </c>
      <c r="AB12" t="n">
        <v>1742.462605072969</v>
      </c>
      <c r="AC12" t="n">
        <v>1576.16441960643</v>
      </c>
      <c r="AD12" t="n">
        <v>1273502.720434248</v>
      </c>
      <c r="AE12" t="n">
        <v>1742462.605072969</v>
      </c>
      <c r="AF12" t="n">
        <v>1.541410877530017e-06</v>
      </c>
      <c r="AG12" t="n">
        <v>15</v>
      </c>
      <c r="AH12" t="n">
        <v>1576164.41960643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1276.425785830308</v>
      </c>
      <c r="AB13" t="n">
        <v>1746.462072104402</v>
      </c>
      <c r="AC13" t="n">
        <v>1579.78218311767</v>
      </c>
      <c r="AD13" t="n">
        <v>1276425.785830308</v>
      </c>
      <c r="AE13" t="n">
        <v>1746462.072104402</v>
      </c>
      <c r="AF13" t="n">
        <v>1.541410877530017e-06</v>
      </c>
      <c r="AG13" t="n">
        <v>15</v>
      </c>
      <c r="AH13" t="n">
        <v>1579782.18311767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