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79.09242530768117</v>
      </c>
      <c r="AB2" t="n">
        <v>108.2177456174676</v>
      </c>
      <c r="AC2" t="n">
        <v>97.88959586032399</v>
      </c>
      <c r="AD2" t="n">
        <v>79092.42530768117</v>
      </c>
      <c r="AE2" t="n">
        <v>108217.7456174676</v>
      </c>
      <c r="AF2" t="n">
        <v>6.778811692893131e-06</v>
      </c>
      <c r="AG2" t="n">
        <v>3</v>
      </c>
      <c r="AH2" t="n">
        <v>97889.595860324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38.62470918471865</v>
      </c>
      <c r="AB3" t="n">
        <v>52.84803110827996</v>
      </c>
      <c r="AC3" t="n">
        <v>47.80428919208344</v>
      </c>
      <c r="AD3" t="n">
        <v>38624.70918471865</v>
      </c>
      <c r="AE3" t="n">
        <v>52848.03110827996</v>
      </c>
      <c r="AF3" t="n">
        <v>1.093491314809429e-05</v>
      </c>
      <c r="AG3" t="n">
        <v>2</v>
      </c>
      <c r="AH3" t="n">
        <v>47804.28919208344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56.10423720832384</v>
      </c>
      <c r="AB2" t="n">
        <v>76.76429249266012</v>
      </c>
      <c r="AC2" t="n">
        <v>69.43801615653936</v>
      </c>
      <c r="AD2" t="n">
        <v>56104.23720832384</v>
      </c>
      <c r="AE2" t="n">
        <v>76764.29249266011</v>
      </c>
      <c r="AF2" t="n">
        <v>9.15060431574686e-06</v>
      </c>
      <c r="AG2" t="n">
        <v>3</v>
      </c>
      <c r="AH2" t="n">
        <v>69438.01615653936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38.21675374495295</v>
      </c>
      <c r="AB3" t="n">
        <v>52.28984847787143</v>
      </c>
      <c r="AC3" t="n">
        <v>47.29937872850521</v>
      </c>
      <c r="AD3" t="n">
        <v>38216.75374495296</v>
      </c>
      <c r="AE3" t="n">
        <v>52289.84847787143</v>
      </c>
      <c r="AF3" t="n">
        <v>1.08230487698008e-05</v>
      </c>
      <c r="AG3" t="n">
        <v>2</v>
      </c>
      <c r="AH3" t="n">
        <v>47299.37872850521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47.23705293043535</v>
      </c>
      <c r="AB2" t="n">
        <v>64.6318197710978</v>
      </c>
      <c r="AC2" t="n">
        <v>58.4634496034867</v>
      </c>
      <c r="AD2" t="n">
        <v>47237.05293043535</v>
      </c>
      <c r="AE2" t="n">
        <v>64631.8197710978</v>
      </c>
      <c r="AF2" t="n">
        <v>9.895665725234011e-06</v>
      </c>
      <c r="AG2" t="n">
        <v>3</v>
      </c>
      <c r="AH2" t="n">
        <v>58463.4496034867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46.85546838075064</v>
      </c>
      <c r="AB2" t="n">
        <v>64.10971895589722</v>
      </c>
      <c r="AC2" t="n">
        <v>57.99117735731559</v>
      </c>
      <c r="AD2" t="n">
        <v>46855.46838075064</v>
      </c>
      <c r="AE2" t="n">
        <v>64109.71895589722</v>
      </c>
      <c r="AF2" t="n">
        <v>1.052885742290163e-05</v>
      </c>
      <c r="AG2" t="n">
        <v>3</v>
      </c>
      <c r="AH2" t="n">
        <v>57991.1773573156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49.14687517523547</v>
      </c>
      <c r="AB2" t="n">
        <v>67.24492282184301</v>
      </c>
      <c r="AC2" t="n">
        <v>60.82716176658276</v>
      </c>
      <c r="AD2" t="n">
        <v>49146.87517523547</v>
      </c>
      <c r="AE2" t="n">
        <v>67244.92282184301</v>
      </c>
      <c r="AF2" t="n">
        <v>8.975547081907497e-06</v>
      </c>
      <c r="AG2" t="n">
        <v>3</v>
      </c>
      <c r="AH2" t="n">
        <v>60827.16176658277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60.62326113464312</v>
      </c>
      <c r="AB2" t="n">
        <v>82.94742039391218</v>
      </c>
      <c r="AC2" t="n">
        <v>75.03103500897242</v>
      </c>
      <c r="AD2" t="n">
        <v>60623.26113464312</v>
      </c>
      <c r="AE2" t="n">
        <v>82947.42039391218</v>
      </c>
      <c r="AF2" t="n">
        <v>8.516080984960741e-06</v>
      </c>
      <c r="AG2" t="n">
        <v>3</v>
      </c>
      <c r="AH2" t="n">
        <v>75031.03500897242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38.4779596014173</v>
      </c>
      <c r="AB3" t="n">
        <v>52.64724185427332</v>
      </c>
      <c r="AC3" t="n">
        <v>47.62266298266912</v>
      </c>
      <c r="AD3" t="n">
        <v>38477.9596014173</v>
      </c>
      <c r="AE3" t="n">
        <v>52647.24185427332</v>
      </c>
      <c r="AF3" t="n">
        <v>1.081286986618942e-05</v>
      </c>
      <c r="AG3" t="n">
        <v>2</v>
      </c>
      <c r="AH3" t="n">
        <v>47622.66298266912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59.91252936188512</v>
      </c>
      <c r="AB2" t="n">
        <v>81.97496582715229</v>
      </c>
      <c r="AC2" t="n">
        <v>74.15139014121523</v>
      </c>
      <c r="AD2" t="n">
        <v>59912.52936188512</v>
      </c>
      <c r="AE2" t="n">
        <v>81974.96582715229</v>
      </c>
      <c r="AF2" t="n">
        <v>8.275443891795033e-06</v>
      </c>
      <c r="AG2" t="n">
        <v>4</v>
      </c>
      <c r="AH2" t="n">
        <v>74151.39014121523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48.23158640318115</v>
      </c>
      <c r="AB2" t="n">
        <v>65.99258434422815</v>
      </c>
      <c r="AC2" t="n">
        <v>59.69434471560299</v>
      </c>
      <c r="AD2" t="n">
        <v>48231.58640318115</v>
      </c>
      <c r="AE2" t="n">
        <v>65992.58434422815</v>
      </c>
      <c r="AF2" t="n">
        <v>1.055292540544231e-05</v>
      </c>
      <c r="AG2" t="n">
        <v>3</v>
      </c>
      <c r="AH2" t="n">
        <v>59694.34471560299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37.47176103236913</v>
      </c>
      <c r="AB3" t="n">
        <v>51.27051658176033</v>
      </c>
      <c r="AC3" t="n">
        <v>46.37733043791462</v>
      </c>
      <c r="AD3" t="n">
        <v>37471.76103236913</v>
      </c>
      <c r="AE3" t="n">
        <v>51270.51658176033</v>
      </c>
      <c r="AF3" t="n">
        <v>1.081492542471724e-05</v>
      </c>
      <c r="AG3" t="n">
        <v>2</v>
      </c>
      <c r="AH3" t="n">
        <v>46377.33043791461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52.59878845655634</v>
      </c>
      <c r="AB2" t="n">
        <v>71.96798286100989</v>
      </c>
      <c r="AC2" t="n">
        <v>65.09945958446947</v>
      </c>
      <c r="AD2" t="n">
        <v>52598.78845655634</v>
      </c>
      <c r="AE2" t="n">
        <v>71967.98286100989</v>
      </c>
      <c r="AF2" t="n">
        <v>9.73280660698539e-06</v>
      </c>
      <c r="AG2" t="n">
        <v>3</v>
      </c>
      <c r="AH2" t="n">
        <v>65099.45958446947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37.79121737172379</v>
      </c>
      <c r="AB3" t="n">
        <v>51.70761083868227</v>
      </c>
      <c r="AC3" t="n">
        <v>46.77270903242287</v>
      </c>
      <c r="AD3" t="n">
        <v>37791.21737172379</v>
      </c>
      <c r="AE3" t="n">
        <v>51707.61083868227</v>
      </c>
      <c r="AF3" t="n">
        <v>1.087435657812324e-05</v>
      </c>
      <c r="AG3" t="n">
        <v>2</v>
      </c>
      <c r="AH3" t="n">
        <v>46772.70903242287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71.68758747633913</v>
      </c>
      <c r="AB2" t="n">
        <v>98.08611981824123</v>
      </c>
      <c r="AC2" t="n">
        <v>88.72491820754642</v>
      </c>
      <c r="AD2" t="n">
        <v>71687.58747633913</v>
      </c>
      <c r="AE2" t="n">
        <v>98086.11981824123</v>
      </c>
      <c r="AF2" t="n">
        <v>7.349737680568977e-06</v>
      </c>
      <c r="AG2" t="n">
        <v>3</v>
      </c>
      <c r="AH2" t="n">
        <v>88724.91820754642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38.62486253282854</v>
      </c>
      <c r="AB3" t="n">
        <v>52.84824092592913</v>
      </c>
      <c r="AC3" t="n">
        <v>47.80447898503067</v>
      </c>
      <c r="AD3" t="n">
        <v>38624.86253282853</v>
      </c>
      <c r="AE3" t="n">
        <v>52848.24092592913</v>
      </c>
      <c r="AF3" t="n">
        <v>1.088630540065629e-05</v>
      </c>
      <c r="AG3" t="n">
        <v>2</v>
      </c>
      <c r="AH3" t="n">
        <v>47804.47898503067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47.0782186408936</v>
      </c>
      <c r="AB2" t="n">
        <v>64.41449568887258</v>
      </c>
      <c r="AC2" t="n">
        <v>58.2668666266527</v>
      </c>
      <c r="AD2" t="n">
        <v>47078.2186408936</v>
      </c>
      <c r="AE2" t="n">
        <v>64414.49568887257</v>
      </c>
      <c r="AF2" t="n">
        <v>1.060994199483122e-05</v>
      </c>
      <c r="AG2" t="n">
        <v>3</v>
      </c>
      <c r="AH2" t="n">
        <v>58266.8666266527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46.98536729988181</v>
      </c>
      <c r="AB3" t="n">
        <v>64.28745238778825</v>
      </c>
      <c r="AC3" t="n">
        <v>58.15194815991743</v>
      </c>
      <c r="AD3" t="n">
        <v>46985.36729988181</v>
      </c>
      <c r="AE3" t="n">
        <v>64287.45238778825</v>
      </c>
      <c r="AF3" t="n">
        <v>1.067023569905866e-05</v>
      </c>
      <c r="AG3" t="n">
        <v>3</v>
      </c>
      <c r="AH3" t="n">
        <v>58151.94815991743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46.95079250823851</v>
      </c>
      <c r="AB2" t="n">
        <v>64.24014563252976</v>
      </c>
      <c r="AC2" t="n">
        <v>58.10915629498535</v>
      </c>
      <c r="AD2" t="n">
        <v>46950.7925082385</v>
      </c>
      <c r="AE2" t="n">
        <v>64240.14563252976</v>
      </c>
      <c r="AF2" t="n">
        <v>1.017391775890887e-05</v>
      </c>
      <c r="AG2" t="n">
        <v>3</v>
      </c>
      <c r="AH2" t="n">
        <v>58109.15629498535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47.8659787863323</v>
      </c>
      <c r="AB2" t="n">
        <v>65.4923438733861</v>
      </c>
      <c r="AC2" t="n">
        <v>59.24184649320603</v>
      </c>
      <c r="AD2" t="n">
        <v>47865.9787863323</v>
      </c>
      <c r="AE2" t="n">
        <v>65492.3438733861</v>
      </c>
      <c r="AF2" t="n">
        <v>9.517500676169922e-06</v>
      </c>
      <c r="AG2" t="n">
        <v>3</v>
      </c>
      <c r="AH2" t="n">
        <v>59241.84649320603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63.88429709755109</v>
      </c>
      <c r="AB2" t="n">
        <v>87.4093136651137</v>
      </c>
      <c r="AC2" t="n">
        <v>79.06709144867841</v>
      </c>
      <c r="AD2" t="n">
        <v>63884.29709755109</v>
      </c>
      <c r="AE2" t="n">
        <v>87409.3136651137</v>
      </c>
      <c r="AF2" t="n">
        <v>7.231767129533652e-06</v>
      </c>
      <c r="AG2" t="n">
        <v>4</v>
      </c>
      <c r="AH2" t="n">
        <v>79067.09144867842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49.98935636678396</v>
      </c>
      <c r="AB2" t="n">
        <v>68.39764275576609</v>
      </c>
      <c r="AC2" t="n">
        <v>61.86986772786519</v>
      </c>
      <c r="AD2" t="n">
        <v>49989.35636678396</v>
      </c>
      <c r="AE2" t="n">
        <v>68397.64275576608</v>
      </c>
      <c r="AF2" t="n">
        <v>1.022295131570912e-05</v>
      </c>
      <c r="AG2" t="n">
        <v>3</v>
      </c>
      <c r="AH2" t="n">
        <v>61869.86772786519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37.54074556499864</v>
      </c>
      <c r="AB3" t="n">
        <v>51.36490426268634</v>
      </c>
      <c r="AC3" t="n">
        <v>46.46270989104728</v>
      </c>
      <c r="AD3" t="n">
        <v>37540.74556499864</v>
      </c>
      <c r="AE3" t="n">
        <v>51364.90426268634</v>
      </c>
      <c r="AF3" t="n">
        <v>1.086951194167594e-05</v>
      </c>
      <c r="AG3" t="n">
        <v>2</v>
      </c>
      <c r="AH3" t="n">
        <v>46462.70989104728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65.94110476527162</v>
      </c>
      <c r="AB2" t="n">
        <v>90.22352865603771</v>
      </c>
      <c r="AC2" t="n">
        <v>81.6127217106451</v>
      </c>
      <c r="AD2" t="n">
        <v>65941.10476527162</v>
      </c>
      <c r="AE2" t="n">
        <v>90223.52865603771</v>
      </c>
      <c r="AF2" t="n">
        <v>7.897061145941359e-06</v>
      </c>
      <c r="AG2" t="n">
        <v>3</v>
      </c>
      <c r="AH2" t="n">
        <v>81612.7217106451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38.7943614209084</v>
      </c>
      <c r="AB3" t="n">
        <v>53.08015678236207</v>
      </c>
      <c r="AC3" t="n">
        <v>48.01426111762228</v>
      </c>
      <c r="AD3" t="n">
        <v>38794.3614209084</v>
      </c>
      <c r="AE3" t="n">
        <v>53080.15678236207</v>
      </c>
      <c r="AF3" t="n">
        <v>1.078751007532515e-05</v>
      </c>
      <c r="AG3" t="n">
        <v>2</v>
      </c>
      <c r="AH3" t="n">
        <v>48014.26111762229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81.04596830692263</v>
      </c>
      <c r="AB2" t="n">
        <v>110.890669333263</v>
      </c>
      <c r="AC2" t="n">
        <v>100.3074194881567</v>
      </c>
      <c r="AD2" t="n">
        <v>81045.96830692263</v>
      </c>
      <c r="AE2" t="n">
        <v>110890.669333263</v>
      </c>
      <c r="AF2" t="n">
        <v>5.680256063443317e-06</v>
      </c>
      <c r="AG2" t="n">
        <v>5</v>
      </c>
      <c r="AH2" t="n">
        <v>100307.4194881567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46.79911444728171</v>
      </c>
      <c r="AB2" t="n">
        <v>64.03261301796498</v>
      </c>
      <c r="AC2" t="n">
        <v>57.92143030188071</v>
      </c>
      <c r="AD2" t="n">
        <v>46799.11444728171</v>
      </c>
      <c r="AE2" t="n">
        <v>64032.61301796498</v>
      </c>
      <c r="AF2" t="n">
        <v>1.038912975531714e-05</v>
      </c>
      <c r="AG2" t="n">
        <v>3</v>
      </c>
      <c r="AH2" t="n">
        <v>57921.43030188071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47.48784609593215</v>
      </c>
      <c r="AB2" t="n">
        <v>64.97496604434393</v>
      </c>
      <c r="AC2" t="n">
        <v>58.77384647802315</v>
      </c>
      <c r="AD2" t="n">
        <v>47487.84609593215</v>
      </c>
      <c r="AE2" t="n">
        <v>64974.96604434394</v>
      </c>
      <c r="AF2" t="n">
        <v>1.0631081264466e-05</v>
      </c>
      <c r="AG2" t="n">
        <v>3</v>
      </c>
      <c r="AH2" t="n">
        <v>58773.84647802314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47.10260455756123</v>
      </c>
      <c r="AB3" t="n">
        <v>64.44786157588794</v>
      </c>
      <c r="AC3" t="n">
        <v>58.29704812024065</v>
      </c>
      <c r="AD3" t="n">
        <v>47102.60455756123</v>
      </c>
      <c r="AE3" t="n">
        <v>64447.86157588795</v>
      </c>
      <c r="AF3" t="n">
        <v>1.076361995987173e-05</v>
      </c>
      <c r="AG3" t="n">
        <v>3</v>
      </c>
      <c r="AH3" t="n">
        <v>58297.04812024065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