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1140.950381698405</v>
      </c>
      <c r="AB2" t="n">
        <v>1561.09864741812</v>
      </c>
      <c r="AC2" t="n">
        <v>1412.109583524247</v>
      </c>
      <c r="AD2" t="n">
        <v>1140950.381698405</v>
      </c>
      <c r="AE2" t="n">
        <v>1561098.64741812</v>
      </c>
      <c r="AF2" t="n">
        <v>1.559066876750143e-06</v>
      </c>
      <c r="AG2" t="n">
        <v>13</v>
      </c>
      <c r="AH2" t="n">
        <v>1412109.583524246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398.261623871552</v>
      </c>
      <c r="AB3" t="n">
        <v>544.9191238438708</v>
      </c>
      <c r="AC3" t="n">
        <v>492.9128074630048</v>
      </c>
      <c r="AD3" t="n">
        <v>398261.623871552</v>
      </c>
      <c r="AE3" t="n">
        <v>544919.1238438708</v>
      </c>
      <c r="AF3" t="n">
        <v>2.904704836059895e-06</v>
      </c>
      <c r="AG3" t="n">
        <v>7</v>
      </c>
      <c r="AH3" t="n">
        <v>492912.8074630048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305.2663148097708</v>
      </c>
      <c r="AB4" t="n">
        <v>417.6788393220576</v>
      </c>
      <c r="AC4" t="n">
        <v>377.8161571130924</v>
      </c>
      <c r="AD4" t="n">
        <v>305266.3148097708</v>
      </c>
      <c r="AE4" t="n">
        <v>417678.8393220576</v>
      </c>
      <c r="AF4" t="n">
        <v>3.395314165760534e-06</v>
      </c>
      <c r="AG4" t="n">
        <v>6</v>
      </c>
      <c r="AH4" t="n">
        <v>377816.1571130924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269.986107372266</v>
      </c>
      <c r="AB5" t="n">
        <v>369.4069030531603</v>
      </c>
      <c r="AC5" t="n">
        <v>334.1512266916105</v>
      </c>
      <c r="AD5" t="n">
        <v>269986.107372266</v>
      </c>
      <c r="AE5" t="n">
        <v>369406.9030531603</v>
      </c>
      <c r="AF5" t="n">
        <v>3.658489672980264e-06</v>
      </c>
      <c r="AG5" t="n">
        <v>6</v>
      </c>
      <c r="AH5" t="n">
        <v>334151.2266916105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246.5177514320395</v>
      </c>
      <c r="AB6" t="n">
        <v>337.2964631047906</v>
      </c>
      <c r="AC6" t="n">
        <v>305.1053620647291</v>
      </c>
      <c r="AD6" t="n">
        <v>246517.7514320395</v>
      </c>
      <c r="AE6" t="n">
        <v>337296.4631047907</v>
      </c>
      <c r="AF6" t="n">
        <v>3.83471806140678e-06</v>
      </c>
      <c r="AG6" t="n">
        <v>6</v>
      </c>
      <c r="AH6" t="n">
        <v>305105.3620647291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234.4914541600071</v>
      </c>
      <c r="AB7" t="n">
        <v>320.8415526144137</v>
      </c>
      <c r="AC7" t="n">
        <v>290.2208851369365</v>
      </c>
      <c r="AD7" t="n">
        <v>234491.4541600071</v>
      </c>
      <c r="AE7" t="n">
        <v>320841.5526144137</v>
      </c>
      <c r="AF7" t="n">
        <v>3.918601607222381e-06</v>
      </c>
      <c r="AG7" t="n">
        <v>6</v>
      </c>
      <c r="AH7" t="n">
        <v>290220.8851369366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235.3045735152617</v>
      </c>
      <c r="AB8" t="n">
        <v>321.9540983885667</v>
      </c>
      <c r="AC8" t="n">
        <v>291.2272511038726</v>
      </c>
      <c r="AD8" t="n">
        <v>235304.5735152617</v>
      </c>
      <c r="AE8" t="n">
        <v>321954.0983885667</v>
      </c>
      <c r="AF8" t="n">
        <v>3.914225074397219e-06</v>
      </c>
      <c r="AG8" t="n">
        <v>6</v>
      </c>
      <c r="AH8" t="n">
        <v>291227.2511038725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706.9822811583372</v>
      </c>
      <c r="AB2" t="n">
        <v>967.3243469378127</v>
      </c>
      <c r="AC2" t="n">
        <v>875.004268914315</v>
      </c>
      <c r="AD2" t="n">
        <v>706982.2811583371</v>
      </c>
      <c r="AE2" t="n">
        <v>967324.3469378127</v>
      </c>
      <c r="AF2" t="n">
        <v>2.048676544286434e-06</v>
      </c>
      <c r="AG2" t="n">
        <v>11</v>
      </c>
      <c r="AH2" t="n">
        <v>875004.268914315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318.2174267537555</v>
      </c>
      <c r="AB3" t="n">
        <v>435.3991220465516</v>
      </c>
      <c r="AC3" t="n">
        <v>393.8452409249336</v>
      </c>
      <c r="AD3" t="n">
        <v>318217.4267537555</v>
      </c>
      <c r="AE3" t="n">
        <v>435399.1220465516</v>
      </c>
      <c r="AF3" t="n">
        <v>3.293728587775427e-06</v>
      </c>
      <c r="AG3" t="n">
        <v>7</v>
      </c>
      <c r="AH3" t="n">
        <v>393845.2409249336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249.9646853270755</v>
      </c>
      <c r="AB4" t="n">
        <v>342.0127101279676</v>
      </c>
      <c r="AC4" t="n">
        <v>309.3714970913098</v>
      </c>
      <c r="AD4" t="n">
        <v>249964.6853270755</v>
      </c>
      <c r="AE4" t="n">
        <v>342012.7101279676</v>
      </c>
      <c r="AF4" t="n">
        <v>3.746474785407788e-06</v>
      </c>
      <c r="AG4" t="n">
        <v>6</v>
      </c>
      <c r="AH4" t="n">
        <v>309371.4970913098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222.1543613920879</v>
      </c>
      <c r="AB5" t="n">
        <v>303.9613980152352</v>
      </c>
      <c r="AC5" t="n">
        <v>274.9517488012525</v>
      </c>
      <c r="AD5" t="n">
        <v>222154.3613920879</v>
      </c>
      <c r="AE5" t="n">
        <v>303961.3980152352</v>
      </c>
      <c r="AF5" t="n">
        <v>3.980242738785297e-06</v>
      </c>
      <c r="AG5" t="n">
        <v>6</v>
      </c>
      <c r="AH5" t="n">
        <v>274951.7488012525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218.6332762679577</v>
      </c>
      <c r="AB6" t="n">
        <v>299.1436940090903</v>
      </c>
      <c r="AC6" t="n">
        <v>270.5938397037625</v>
      </c>
      <c r="AD6" t="n">
        <v>218633.2762679577</v>
      </c>
      <c r="AE6" t="n">
        <v>299143.6940090903</v>
      </c>
      <c r="AF6" t="n">
        <v>4.011633141821141e-06</v>
      </c>
      <c r="AG6" t="n">
        <v>6</v>
      </c>
      <c r="AH6" t="n">
        <v>270593.8397037625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233.7176368644199</v>
      </c>
      <c r="AB2" t="n">
        <v>319.7827816521821</v>
      </c>
      <c r="AC2" t="n">
        <v>289.2631617893456</v>
      </c>
      <c r="AD2" t="n">
        <v>233717.6368644199</v>
      </c>
      <c r="AE2" t="n">
        <v>319782.7816521821</v>
      </c>
      <c r="AF2" t="n">
        <v>3.647872146418991e-06</v>
      </c>
      <c r="AG2" t="n">
        <v>7</v>
      </c>
      <c r="AH2" t="n">
        <v>289263.1617893456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184.0025492051496</v>
      </c>
      <c r="AB3" t="n">
        <v>251.7604054419287</v>
      </c>
      <c r="AC3" t="n">
        <v>227.7327456945725</v>
      </c>
      <c r="AD3" t="n">
        <v>184002.5492051496</v>
      </c>
      <c r="AE3" t="n">
        <v>251760.4054419287</v>
      </c>
      <c r="AF3" t="n">
        <v>4.119222628268624e-06</v>
      </c>
      <c r="AG3" t="n">
        <v>6</v>
      </c>
      <c r="AH3" t="n">
        <v>227732.7456945725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349.8108437249604</v>
      </c>
      <c r="AB2" t="n">
        <v>478.6266289497412</v>
      </c>
      <c r="AC2" t="n">
        <v>432.9471752394699</v>
      </c>
      <c r="AD2" t="n">
        <v>349810.8437249604</v>
      </c>
      <c r="AE2" t="n">
        <v>478626.6289497412</v>
      </c>
      <c r="AF2" t="n">
        <v>2.991030019334278e-06</v>
      </c>
      <c r="AG2" t="n">
        <v>8</v>
      </c>
      <c r="AH2" t="n">
        <v>432947.1752394699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202.6264570775216</v>
      </c>
      <c r="AB3" t="n">
        <v>277.242457821723</v>
      </c>
      <c r="AC3" t="n">
        <v>250.7828267595326</v>
      </c>
      <c r="AD3" t="n">
        <v>202626.4570775216</v>
      </c>
      <c r="AE3" t="n">
        <v>277242.457821723</v>
      </c>
      <c r="AF3" t="n">
        <v>4.037874415845866e-06</v>
      </c>
      <c r="AG3" t="n">
        <v>6</v>
      </c>
      <c r="AH3" t="n">
        <v>250782.8267595326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195.4490511440069</v>
      </c>
      <c r="AB4" t="n">
        <v>267.422014378691</v>
      </c>
      <c r="AC4" t="n">
        <v>241.8996326556214</v>
      </c>
      <c r="AD4" t="n">
        <v>195449.0511440069</v>
      </c>
      <c r="AE4" t="n">
        <v>267422.014378691</v>
      </c>
      <c r="AF4" t="n">
        <v>4.12261435930002e-06</v>
      </c>
      <c r="AG4" t="n">
        <v>6</v>
      </c>
      <c r="AH4" t="n">
        <v>241899.6326556214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186.5118065613109</v>
      </c>
      <c r="AB2" t="n">
        <v>255.1936820572485</v>
      </c>
      <c r="AC2" t="n">
        <v>230.8383552083613</v>
      </c>
      <c r="AD2" t="n">
        <v>186511.8065613109</v>
      </c>
      <c r="AE2" t="n">
        <v>255193.6820572485</v>
      </c>
      <c r="AF2" t="n">
        <v>4.015463774693861e-06</v>
      </c>
      <c r="AG2" t="n">
        <v>7</v>
      </c>
      <c r="AH2" t="n">
        <v>230838.3552083613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187.388464105605</v>
      </c>
      <c r="AB3" t="n">
        <v>256.3931635847525</v>
      </c>
      <c r="AC3" t="n">
        <v>231.9233599023635</v>
      </c>
      <c r="AD3" t="n">
        <v>187388.464105605</v>
      </c>
      <c r="AE3" t="n">
        <v>256393.1635847525</v>
      </c>
      <c r="AF3" t="n">
        <v>4.025083118202209e-06</v>
      </c>
      <c r="AG3" t="n">
        <v>7</v>
      </c>
      <c r="AH3" t="n">
        <v>231923.3599023635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787.2082601934226</v>
      </c>
      <c r="AB2" t="n">
        <v>1077.093070774019</v>
      </c>
      <c r="AC2" t="n">
        <v>974.2968198089649</v>
      </c>
      <c r="AD2" t="n">
        <v>787208.2601934226</v>
      </c>
      <c r="AE2" t="n">
        <v>1077093.070774019</v>
      </c>
      <c r="AF2" t="n">
        <v>1.920646142654078e-06</v>
      </c>
      <c r="AG2" t="n">
        <v>11</v>
      </c>
      <c r="AH2" t="n">
        <v>974296.8198089649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336.6866154188237</v>
      </c>
      <c r="AB3" t="n">
        <v>460.6694807811959</v>
      </c>
      <c r="AC3" t="n">
        <v>416.7038320891148</v>
      </c>
      <c r="AD3" t="n">
        <v>336686.6154188237</v>
      </c>
      <c r="AE3" t="n">
        <v>460669.4807811959</v>
      </c>
      <c r="AF3" t="n">
        <v>3.192651705905357e-06</v>
      </c>
      <c r="AG3" t="n">
        <v>7</v>
      </c>
      <c r="AH3" t="n">
        <v>416703.8320891148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264.1126221587016</v>
      </c>
      <c r="AB4" t="n">
        <v>361.3705414640817</v>
      </c>
      <c r="AC4" t="n">
        <v>326.8818441734893</v>
      </c>
      <c r="AD4" t="n">
        <v>264112.6221587016</v>
      </c>
      <c r="AE4" t="n">
        <v>361370.5414640817</v>
      </c>
      <c r="AF4" t="n">
        <v>3.649706262201173e-06</v>
      </c>
      <c r="AG4" t="n">
        <v>6</v>
      </c>
      <c r="AH4" t="n">
        <v>326881.8441734893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233.8800973590024</v>
      </c>
      <c r="AB5" t="n">
        <v>320.005067268121</v>
      </c>
      <c r="AC5" t="n">
        <v>289.4642327780792</v>
      </c>
      <c r="AD5" t="n">
        <v>233880.0973590024</v>
      </c>
      <c r="AE5" t="n">
        <v>320005.0672681209</v>
      </c>
      <c r="AF5" t="n">
        <v>3.894685111419937e-06</v>
      </c>
      <c r="AG5" t="n">
        <v>6</v>
      </c>
      <c r="AH5" t="n">
        <v>289464.2327780792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222.4680782413633</v>
      </c>
      <c r="AB6" t="n">
        <v>304.3906392486242</v>
      </c>
      <c r="AC6" t="n">
        <v>275.3400238537708</v>
      </c>
      <c r="AD6" t="n">
        <v>222468.0782413633</v>
      </c>
      <c r="AE6" t="n">
        <v>304390.6392486242</v>
      </c>
      <c r="AF6" t="n">
        <v>3.987561708101777e-06</v>
      </c>
      <c r="AG6" t="n">
        <v>6</v>
      </c>
      <c r="AH6" t="n">
        <v>275340.0238537709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223.2487166768902</v>
      </c>
      <c r="AB7" t="n">
        <v>305.4587431954487</v>
      </c>
      <c r="AC7" t="n">
        <v>276.3061894590041</v>
      </c>
      <c r="AD7" t="n">
        <v>223248.7166768902</v>
      </c>
      <c r="AE7" t="n">
        <v>305458.7431954487</v>
      </c>
      <c r="AF7" t="n">
        <v>3.986963469153745e-06</v>
      </c>
      <c r="AG7" t="n">
        <v>6</v>
      </c>
      <c r="AH7" t="n">
        <v>276306.1894590041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183.6830098777827</v>
      </c>
      <c r="AB2" t="n">
        <v>251.3231976371453</v>
      </c>
      <c r="AC2" t="n">
        <v>227.3372643890525</v>
      </c>
      <c r="AD2" t="n">
        <v>183683.0098777827</v>
      </c>
      <c r="AE2" t="n">
        <v>251323.1976371453</v>
      </c>
      <c r="AF2" t="n">
        <v>3.914257217901279e-06</v>
      </c>
      <c r="AG2" t="n">
        <v>7</v>
      </c>
      <c r="AH2" t="n">
        <v>227337.2643890525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495.693247004991</v>
      </c>
      <c r="AB2" t="n">
        <v>678.2293689948901</v>
      </c>
      <c r="AC2" t="n">
        <v>613.500109918915</v>
      </c>
      <c r="AD2" t="n">
        <v>495693.2470049909</v>
      </c>
      <c r="AE2" t="n">
        <v>678229.3689948901</v>
      </c>
      <c r="AF2" t="n">
        <v>2.480525998512149e-06</v>
      </c>
      <c r="AG2" t="n">
        <v>9</v>
      </c>
      <c r="AH2" t="n">
        <v>613500.109918915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253.7918743047627</v>
      </c>
      <c r="AB3" t="n">
        <v>347.2492389308978</v>
      </c>
      <c r="AC3" t="n">
        <v>314.1082589348044</v>
      </c>
      <c r="AD3" t="n">
        <v>253791.8743047627</v>
      </c>
      <c r="AE3" t="n">
        <v>347249.2389308978</v>
      </c>
      <c r="AF3" t="n">
        <v>3.637990772092319e-06</v>
      </c>
      <c r="AG3" t="n">
        <v>6</v>
      </c>
      <c r="AH3" t="n">
        <v>314108.2589348044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210.5170096686199</v>
      </c>
      <c r="AB4" t="n">
        <v>288.0386599834704</v>
      </c>
      <c r="AC4" t="n">
        <v>260.5486545395311</v>
      </c>
      <c r="AD4" t="n">
        <v>210517.0096686199</v>
      </c>
      <c r="AE4" t="n">
        <v>288038.6599834705</v>
      </c>
      <c r="AF4" t="n">
        <v>4.039464985604409e-06</v>
      </c>
      <c r="AG4" t="n">
        <v>6</v>
      </c>
      <c r="AH4" t="n">
        <v>260548.6545395312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207.2567755355872</v>
      </c>
      <c r="AB5" t="n">
        <v>283.5778638112785</v>
      </c>
      <c r="AC5" t="n">
        <v>256.513590493245</v>
      </c>
      <c r="AD5" t="n">
        <v>207256.7755355872</v>
      </c>
      <c r="AE5" t="n">
        <v>283577.8638112785</v>
      </c>
      <c r="AF5" t="n">
        <v>4.073050744751818e-06</v>
      </c>
      <c r="AG5" t="n">
        <v>6</v>
      </c>
      <c r="AH5" t="n">
        <v>256513.590493245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624.7059787016821</v>
      </c>
      <c r="AB2" t="n">
        <v>854.7502801423295</v>
      </c>
      <c r="AC2" t="n">
        <v>773.1741130550977</v>
      </c>
      <c r="AD2" t="n">
        <v>624705.9787016821</v>
      </c>
      <c r="AE2" t="n">
        <v>854750.2801423295</v>
      </c>
      <c r="AF2" t="n">
        <v>2.186358419297916e-06</v>
      </c>
      <c r="AG2" t="n">
        <v>10</v>
      </c>
      <c r="AH2" t="n">
        <v>773174.1130550976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300.2085866933646</v>
      </c>
      <c r="AB3" t="n">
        <v>410.7586325819739</v>
      </c>
      <c r="AC3" t="n">
        <v>371.5564051917112</v>
      </c>
      <c r="AD3" t="n">
        <v>300208.5866933646</v>
      </c>
      <c r="AE3" t="n">
        <v>410758.6325819739</v>
      </c>
      <c r="AF3" t="n">
        <v>3.397684166063836e-06</v>
      </c>
      <c r="AG3" t="n">
        <v>7</v>
      </c>
      <c r="AH3" t="n">
        <v>371556.4051917112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236.4223453635655</v>
      </c>
      <c r="AB4" t="n">
        <v>323.483483144029</v>
      </c>
      <c r="AC4" t="n">
        <v>292.6106735247789</v>
      </c>
      <c r="AD4" t="n">
        <v>236422.3453635655</v>
      </c>
      <c r="AE4" t="n">
        <v>323483.483144029</v>
      </c>
      <c r="AF4" t="n">
        <v>3.842999869471808e-06</v>
      </c>
      <c r="AG4" t="n">
        <v>6</v>
      </c>
      <c r="AH4" t="n">
        <v>292610.6735247789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214.5738870402196</v>
      </c>
      <c r="AB5" t="n">
        <v>293.5894585800884</v>
      </c>
      <c r="AC5" t="n">
        <v>265.5696927086845</v>
      </c>
      <c r="AD5" t="n">
        <v>214573.8870402196</v>
      </c>
      <c r="AE5" t="n">
        <v>293589.4585800885</v>
      </c>
      <c r="AF5" t="n">
        <v>4.032521845195215e-06</v>
      </c>
      <c r="AG5" t="n">
        <v>6</v>
      </c>
      <c r="AH5" t="n">
        <v>265569.6927086845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215.2795313445139</v>
      </c>
      <c r="AB6" t="n">
        <v>294.554952248053</v>
      </c>
      <c r="AC6" t="n">
        <v>266.4430410160576</v>
      </c>
      <c r="AD6" t="n">
        <v>215279.5313445139</v>
      </c>
      <c r="AE6" t="n">
        <v>294554.952248053</v>
      </c>
      <c r="AF6" t="n">
        <v>4.033131240615548e-06</v>
      </c>
      <c r="AG6" t="n">
        <v>6</v>
      </c>
      <c r="AH6" t="n">
        <v>266443.0410160577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1011.98176152058</v>
      </c>
      <c r="AB2" t="n">
        <v>1384.638091596856</v>
      </c>
      <c r="AC2" t="n">
        <v>1252.490175486618</v>
      </c>
      <c r="AD2" t="n">
        <v>1011981.76152058</v>
      </c>
      <c r="AE2" t="n">
        <v>1384638.091596856</v>
      </c>
      <c r="AF2" t="n">
        <v>1.674906708182722e-06</v>
      </c>
      <c r="AG2" t="n">
        <v>13</v>
      </c>
      <c r="AH2" t="n">
        <v>1252490.175486618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377.1804131510502</v>
      </c>
      <c r="AB3" t="n">
        <v>516.0748812987021</v>
      </c>
      <c r="AC3" t="n">
        <v>466.8214189431983</v>
      </c>
      <c r="AD3" t="n">
        <v>377180.4131510502</v>
      </c>
      <c r="AE3" t="n">
        <v>516074.881298702</v>
      </c>
      <c r="AF3" t="n">
        <v>2.995715492458158e-06</v>
      </c>
      <c r="AG3" t="n">
        <v>7</v>
      </c>
      <c r="AH3" t="n">
        <v>466821.4189431983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292.4831108180283</v>
      </c>
      <c r="AB4" t="n">
        <v>400.1882956653974</v>
      </c>
      <c r="AC4" t="n">
        <v>361.9948863948916</v>
      </c>
      <c r="AD4" t="n">
        <v>292483.1108180283</v>
      </c>
      <c r="AE4" t="n">
        <v>400188.2956653974</v>
      </c>
      <c r="AF4" t="n">
        <v>3.469659682139714e-06</v>
      </c>
      <c r="AG4" t="n">
        <v>6</v>
      </c>
      <c r="AH4" t="n">
        <v>361994.8863948917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257.8764535679716</v>
      </c>
      <c r="AB5" t="n">
        <v>352.8379404777367</v>
      </c>
      <c r="AC5" t="n">
        <v>319.1635826498066</v>
      </c>
      <c r="AD5" t="n">
        <v>257876.4535679716</v>
      </c>
      <c r="AE5" t="n">
        <v>352837.9404777367</v>
      </c>
      <c r="AF5" t="n">
        <v>3.735821327601586e-06</v>
      </c>
      <c r="AG5" t="n">
        <v>6</v>
      </c>
      <c r="AH5" t="n">
        <v>319163.5826498066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235.9330421705231</v>
      </c>
      <c r="AB6" t="n">
        <v>322.8139969287752</v>
      </c>
      <c r="AC6" t="n">
        <v>292.005082134279</v>
      </c>
      <c r="AD6" t="n">
        <v>235933.0421705231</v>
      </c>
      <c r="AE6" t="n">
        <v>322813.9969287752</v>
      </c>
      <c r="AF6" t="n">
        <v>3.901253289559932e-06</v>
      </c>
      <c r="AG6" t="n">
        <v>6</v>
      </c>
      <c r="AH6" t="n">
        <v>292005.082134279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230.4109844596749</v>
      </c>
      <c r="AB7" t="n">
        <v>315.2584739528039</v>
      </c>
      <c r="AC7" t="n">
        <v>285.170647666889</v>
      </c>
      <c r="AD7" t="n">
        <v>230410.9844596749</v>
      </c>
      <c r="AE7" t="n">
        <v>315258.4739528039</v>
      </c>
      <c r="AF7" t="n">
        <v>3.943015669289862e-06</v>
      </c>
      <c r="AG7" t="n">
        <v>6</v>
      </c>
      <c r="AH7" t="n">
        <v>285170.647666889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392.0806736617051</v>
      </c>
      <c r="AB2" t="n">
        <v>536.4620750824803</v>
      </c>
      <c r="AC2" t="n">
        <v>485.2628875658588</v>
      </c>
      <c r="AD2" t="n">
        <v>392080.6736617051</v>
      </c>
      <c r="AE2" t="n">
        <v>536462.0750824803</v>
      </c>
      <c r="AF2" t="n">
        <v>2.804054962303316e-06</v>
      </c>
      <c r="AG2" t="n">
        <v>8</v>
      </c>
      <c r="AH2" t="n">
        <v>485262.8875658588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219.5500245148106</v>
      </c>
      <c r="AB3" t="n">
        <v>300.398029404512</v>
      </c>
      <c r="AC3" t="n">
        <v>271.7284630895164</v>
      </c>
      <c r="AD3" t="n">
        <v>219550.0245148106</v>
      </c>
      <c r="AE3" t="n">
        <v>300398.029404512</v>
      </c>
      <c r="AF3" t="n">
        <v>3.898091384393405e-06</v>
      </c>
      <c r="AG3" t="n">
        <v>6</v>
      </c>
      <c r="AH3" t="n">
        <v>271728.4630895164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198.9287747289375</v>
      </c>
      <c r="AB4" t="n">
        <v>272.1831257021606</v>
      </c>
      <c r="AC4" t="n">
        <v>246.2063501966423</v>
      </c>
      <c r="AD4" t="n">
        <v>198928.7747289375</v>
      </c>
      <c r="AE4" t="n">
        <v>272183.1257021606</v>
      </c>
      <c r="AF4" t="n">
        <v>4.114448739932523e-06</v>
      </c>
      <c r="AG4" t="n">
        <v>6</v>
      </c>
      <c r="AH4" t="n">
        <v>246206.3501966423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266.6786201436041</v>
      </c>
      <c r="AB2" t="n">
        <v>364.8814531108669</v>
      </c>
      <c r="AC2" t="n">
        <v>330.0576793403007</v>
      </c>
      <c r="AD2" t="n">
        <v>266678.6201436041</v>
      </c>
      <c r="AE2" t="n">
        <v>364881.4531108668</v>
      </c>
      <c r="AF2" t="n">
        <v>3.409589827826009e-06</v>
      </c>
      <c r="AG2" t="n">
        <v>7</v>
      </c>
      <c r="AH2" t="n">
        <v>330057.6793403007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187.3952984199036</v>
      </c>
      <c r="AB3" t="n">
        <v>256.4025145950845</v>
      </c>
      <c r="AC3" t="n">
        <v>231.9318184653937</v>
      </c>
      <c r="AD3" t="n">
        <v>187395.2984199036</v>
      </c>
      <c r="AE3" t="n">
        <v>256402.5145950845</v>
      </c>
      <c r="AF3" t="n">
        <v>4.132605158023086e-06</v>
      </c>
      <c r="AG3" t="n">
        <v>6</v>
      </c>
      <c r="AH3" t="n">
        <v>231931.8184653937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202.3360862173778</v>
      </c>
      <c r="AB2" t="n">
        <v>276.8451596006161</v>
      </c>
      <c r="AC2" t="n">
        <v>250.4234461230364</v>
      </c>
      <c r="AD2" t="n">
        <v>202336.0862173777</v>
      </c>
      <c r="AE2" t="n">
        <v>276845.1596006161</v>
      </c>
      <c r="AF2" t="n">
        <v>3.916026394928417e-06</v>
      </c>
      <c r="AG2" t="n">
        <v>7</v>
      </c>
      <c r="AH2" t="n">
        <v>250423.4461230364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181.0540753752738</v>
      </c>
      <c r="AB3" t="n">
        <v>247.7261734704097</v>
      </c>
      <c r="AC3" t="n">
        <v>224.083535160334</v>
      </c>
      <c r="AD3" t="n">
        <v>181054.0753752739</v>
      </c>
      <c r="AE3" t="n">
        <v>247726.1734704098</v>
      </c>
      <c r="AF3" t="n">
        <v>4.085394022234899e-06</v>
      </c>
      <c r="AG3" t="n">
        <v>6</v>
      </c>
      <c r="AH3" t="n">
        <v>224083.535160334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183.0816857517422</v>
      </c>
      <c r="AB2" t="n">
        <v>250.500439439349</v>
      </c>
      <c r="AC2" t="n">
        <v>226.5930290789053</v>
      </c>
      <c r="AD2" t="n">
        <v>183081.6857517422</v>
      </c>
      <c r="AE2" t="n">
        <v>250500.4394393491</v>
      </c>
      <c r="AF2" t="n">
        <v>3.70208335869092e-06</v>
      </c>
      <c r="AG2" t="n">
        <v>7</v>
      </c>
      <c r="AH2" t="n">
        <v>226593.0290789053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561.5902662376387</v>
      </c>
      <c r="AB2" t="n">
        <v>768.3925778803094</v>
      </c>
      <c r="AC2" t="n">
        <v>695.0582686931683</v>
      </c>
      <c r="AD2" t="n">
        <v>561590.2662376388</v>
      </c>
      <c r="AE2" t="n">
        <v>768392.5778803094</v>
      </c>
      <c r="AF2" t="n">
        <v>2.329587786087029e-06</v>
      </c>
      <c r="AG2" t="n">
        <v>10</v>
      </c>
      <c r="AH2" t="n">
        <v>695058.2686931683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281.6796760509386</v>
      </c>
      <c r="AB3" t="n">
        <v>385.4065596031608</v>
      </c>
      <c r="AC3" t="n">
        <v>348.6238984761382</v>
      </c>
      <c r="AD3" t="n">
        <v>281679.6760509385</v>
      </c>
      <c r="AE3" t="n">
        <v>385406.5596031608</v>
      </c>
      <c r="AF3" t="n">
        <v>3.515154093339377e-06</v>
      </c>
      <c r="AG3" t="n">
        <v>7</v>
      </c>
      <c r="AH3" t="n">
        <v>348623.8984761381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222.4521849725615</v>
      </c>
      <c r="AB4" t="n">
        <v>304.3688933770879</v>
      </c>
      <c r="AC4" t="n">
        <v>275.3203533776935</v>
      </c>
      <c r="AD4" t="n">
        <v>222452.1849725615</v>
      </c>
      <c r="AE4" t="n">
        <v>304368.8933770879</v>
      </c>
      <c r="AF4" t="n">
        <v>3.947528048352888e-06</v>
      </c>
      <c r="AG4" t="n">
        <v>6</v>
      </c>
      <c r="AH4" t="n">
        <v>275320.3533776935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210.6101508518924</v>
      </c>
      <c r="AB5" t="n">
        <v>288.1660998595227</v>
      </c>
      <c r="AC5" t="n">
        <v>260.663931732676</v>
      </c>
      <c r="AD5" t="n">
        <v>210610.1508518924</v>
      </c>
      <c r="AE5" t="n">
        <v>288166.0998595227</v>
      </c>
      <c r="AF5" t="n">
        <v>4.054313644359783e-06</v>
      </c>
      <c r="AG5" t="n">
        <v>6</v>
      </c>
      <c r="AH5" t="n">
        <v>260663.931732676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892.4367856801504</v>
      </c>
      <c r="AB2" t="n">
        <v>1221.071381699863</v>
      </c>
      <c r="AC2" t="n">
        <v>1104.534042814875</v>
      </c>
      <c r="AD2" t="n">
        <v>892436.7856801504</v>
      </c>
      <c r="AE2" t="n">
        <v>1221071.381699863</v>
      </c>
      <c r="AF2" t="n">
        <v>1.794557473701244e-06</v>
      </c>
      <c r="AG2" t="n">
        <v>12</v>
      </c>
      <c r="AH2" t="n">
        <v>1104534.042814875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356.8656790747241</v>
      </c>
      <c r="AB3" t="n">
        <v>488.2793659126575</v>
      </c>
      <c r="AC3" t="n">
        <v>441.6786685343469</v>
      </c>
      <c r="AD3" t="n">
        <v>356865.6790747241</v>
      </c>
      <c r="AE3" t="n">
        <v>488279.3659126575</v>
      </c>
      <c r="AF3" t="n">
        <v>3.090173701512652e-06</v>
      </c>
      <c r="AG3" t="n">
        <v>7</v>
      </c>
      <c r="AH3" t="n">
        <v>441678.6685343469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277.8511872326258</v>
      </c>
      <c r="AB4" t="n">
        <v>380.1682523009392</v>
      </c>
      <c r="AC4" t="n">
        <v>343.8855278708301</v>
      </c>
      <c r="AD4" t="n">
        <v>277851.1872326258</v>
      </c>
      <c r="AE4" t="n">
        <v>380168.2523009392</v>
      </c>
      <c r="AF4" t="n">
        <v>3.561980846957365e-06</v>
      </c>
      <c r="AG4" t="n">
        <v>6</v>
      </c>
      <c r="AH4" t="n">
        <v>343885.5278708301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245.5823637281418</v>
      </c>
      <c r="AB5" t="n">
        <v>336.0166243819253</v>
      </c>
      <c r="AC5" t="n">
        <v>303.9476693533088</v>
      </c>
      <c r="AD5" t="n">
        <v>245582.3637281418</v>
      </c>
      <c r="AE5" t="n">
        <v>336016.6243819253</v>
      </c>
      <c r="AF5" t="n">
        <v>3.816418641295243e-06</v>
      </c>
      <c r="AG5" t="n">
        <v>6</v>
      </c>
      <c r="AH5" t="n">
        <v>303947.6693533087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227.7783698919955</v>
      </c>
      <c r="AB6" t="n">
        <v>311.6564145585489</v>
      </c>
      <c r="AC6" t="n">
        <v>281.9123637656984</v>
      </c>
      <c r="AD6" t="n">
        <v>227778.3698919955</v>
      </c>
      <c r="AE6" t="n">
        <v>311656.4145585489</v>
      </c>
      <c r="AF6" t="n">
        <v>3.953571881250101e-06</v>
      </c>
      <c r="AG6" t="n">
        <v>6</v>
      </c>
      <c r="AH6" t="n">
        <v>281912.3637656984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227.0588903157681</v>
      </c>
      <c r="AB7" t="n">
        <v>310.6719908611564</v>
      </c>
      <c r="AC7" t="n">
        <v>281.0218920843373</v>
      </c>
      <c r="AD7" t="n">
        <v>227058.8903157681</v>
      </c>
      <c r="AE7" t="n">
        <v>310671.9908611564</v>
      </c>
      <c r="AF7" t="n">
        <v>3.961875212533855e-06</v>
      </c>
      <c r="AG7" t="n">
        <v>6</v>
      </c>
      <c r="AH7" t="n">
        <v>281021.8920843373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203.2439854430223</v>
      </c>
      <c r="AB2" t="n">
        <v>278.0873873748294</v>
      </c>
      <c r="AC2" t="n">
        <v>251.5471174219568</v>
      </c>
      <c r="AD2" t="n">
        <v>203243.9854430223</v>
      </c>
      <c r="AE2" t="n">
        <v>278087.3873748294</v>
      </c>
      <c r="AF2" t="n">
        <v>3.270710265014135e-06</v>
      </c>
      <c r="AG2" t="n">
        <v>9</v>
      </c>
      <c r="AH2" t="n">
        <v>251547.1174219568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311.5103184734967</v>
      </c>
      <c r="AB2" t="n">
        <v>426.2221606007676</v>
      </c>
      <c r="AC2" t="n">
        <v>385.5441157995891</v>
      </c>
      <c r="AD2" t="n">
        <v>311510.3184734967</v>
      </c>
      <c r="AE2" t="n">
        <v>426222.1606007676</v>
      </c>
      <c r="AF2" t="n">
        <v>3.190877010671124e-06</v>
      </c>
      <c r="AG2" t="n">
        <v>8</v>
      </c>
      <c r="AH2" t="n">
        <v>385544.1157995891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191.1017834110379</v>
      </c>
      <c r="AB3" t="n">
        <v>261.4738908785291</v>
      </c>
      <c r="AC3" t="n">
        <v>236.5191897140693</v>
      </c>
      <c r="AD3" t="n">
        <v>191101.7834110379</v>
      </c>
      <c r="AE3" t="n">
        <v>261473.8908785291</v>
      </c>
      <c r="AF3" t="n">
        <v>4.130993640683083e-06</v>
      </c>
      <c r="AG3" t="n">
        <v>6</v>
      </c>
      <c r="AH3" t="n">
        <v>236519.1897140693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191.7444520432197</v>
      </c>
      <c r="AB4" t="n">
        <v>262.3532184536188</v>
      </c>
      <c r="AC4" t="n">
        <v>237.3145954995368</v>
      </c>
      <c r="AD4" t="n">
        <v>191744.4520432197</v>
      </c>
      <c r="AE4" t="n">
        <v>262353.2184536188</v>
      </c>
      <c r="AF4" t="n">
        <v>4.134259635576297e-06</v>
      </c>
      <c r="AG4" t="n">
        <v>6</v>
      </c>
      <c r="AH4" t="n">
        <v>237314.5954995368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446.359016122543</v>
      </c>
      <c r="AB2" t="n">
        <v>610.728097828866</v>
      </c>
      <c r="AC2" t="n">
        <v>552.4410653343471</v>
      </c>
      <c r="AD2" t="n">
        <v>446359.016122543</v>
      </c>
      <c r="AE2" t="n">
        <v>610728.097828866</v>
      </c>
      <c r="AF2" t="n">
        <v>2.637409982717873e-06</v>
      </c>
      <c r="AG2" t="n">
        <v>9</v>
      </c>
      <c r="AH2" t="n">
        <v>552441.0653343471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237.4147591472354</v>
      </c>
      <c r="AB3" t="n">
        <v>324.8413474650516</v>
      </c>
      <c r="AC3" t="n">
        <v>293.8389451807782</v>
      </c>
      <c r="AD3" t="n">
        <v>237414.7591472354</v>
      </c>
      <c r="AE3" t="n">
        <v>324841.3474650516</v>
      </c>
      <c r="AF3" t="n">
        <v>3.756049149754396e-06</v>
      </c>
      <c r="AG3" t="n">
        <v>6</v>
      </c>
      <c r="AH3" t="n">
        <v>293838.9451807782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202.7669075054989</v>
      </c>
      <c r="AB4" t="n">
        <v>277.4346282935171</v>
      </c>
      <c r="AC4" t="n">
        <v>250.9566567512115</v>
      </c>
      <c r="AD4" t="n">
        <v>202766.9075054989</v>
      </c>
      <c r="AE4" t="n">
        <v>277434.628293517</v>
      </c>
      <c r="AF4" t="n">
        <v>4.092348401798124e-06</v>
      </c>
      <c r="AG4" t="n">
        <v>6</v>
      </c>
      <c r="AH4" t="n">
        <v>250956.6567512115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203.1177973919393</v>
      </c>
      <c r="AB5" t="n">
        <v>277.9147313163137</v>
      </c>
      <c r="AC5" t="n">
        <v>251.3909394153415</v>
      </c>
      <c r="AD5" t="n">
        <v>203117.7973919393</v>
      </c>
      <c r="AE5" t="n">
        <v>277914.7313163137</v>
      </c>
      <c r="AF5" t="n">
        <v>4.098951753170652e-06</v>
      </c>
      <c r="AG5" t="n">
        <v>6</v>
      </c>
      <c r="AH5" t="n">
        <v>251390.9394153415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