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49.1362898535108</v>
      </c>
      <c r="AB2" t="n">
        <v>67.23043951766788</v>
      </c>
      <c r="AC2" t="n">
        <v>60.81406072863066</v>
      </c>
      <c r="AD2" t="n">
        <v>49136.2898535108</v>
      </c>
      <c r="AE2" t="n">
        <v>67230.43951766788</v>
      </c>
      <c r="AF2" t="n">
        <v>5.157072866086672e-06</v>
      </c>
      <c r="AG2" t="n">
        <v>4</v>
      </c>
      <c r="AH2" t="n">
        <v>60814.06072863066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49.18870142507892</v>
      </c>
      <c r="AB3" t="n">
        <v>67.30215134212268</v>
      </c>
      <c r="AC3" t="n">
        <v>60.87892847720772</v>
      </c>
      <c r="AD3" t="n">
        <v>49188.70142507892</v>
      </c>
      <c r="AE3" t="n">
        <v>67302.15134212268</v>
      </c>
      <c r="AF3" t="n">
        <v>5.152007758763684e-06</v>
      </c>
      <c r="AG3" t="n">
        <v>4</v>
      </c>
      <c r="AH3" t="n">
        <v>60878.92847720772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47.36487617843237</v>
      </c>
      <c r="AB2" t="n">
        <v>64.80671317817094</v>
      </c>
      <c r="AC2" t="n">
        <v>58.62165142925327</v>
      </c>
      <c r="AD2" t="n">
        <v>47364.87617843237</v>
      </c>
      <c r="AE2" t="n">
        <v>64806.71317817093</v>
      </c>
      <c r="AF2" t="n">
        <v>5.466783567475424e-06</v>
      </c>
      <c r="AG2" t="n">
        <v>4</v>
      </c>
      <c r="AH2" t="n">
        <v>58621.65142925327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42.89061155892777</v>
      </c>
      <c r="AB2" t="n">
        <v>58.68482693514395</v>
      </c>
      <c r="AC2" t="n">
        <v>53.08402941713751</v>
      </c>
      <c r="AD2" t="n">
        <v>42890.61155892778</v>
      </c>
      <c r="AE2" t="n">
        <v>58684.82693514395</v>
      </c>
      <c r="AF2" t="n">
        <v>6.002354529052176e-06</v>
      </c>
      <c r="AG2" t="n">
        <v>4</v>
      </c>
      <c r="AH2" t="n">
        <v>53084.02941713751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44.45990259835679</v>
      </c>
      <c r="AB2" t="n">
        <v>60.83200016752414</v>
      </c>
      <c r="AC2" t="n">
        <v>55.02627944979658</v>
      </c>
      <c r="AD2" t="n">
        <v>44459.90259835679</v>
      </c>
      <c r="AE2" t="n">
        <v>60832.00016752414</v>
      </c>
      <c r="AF2" t="n">
        <v>5.905993856726895e-06</v>
      </c>
      <c r="AG2" t="n">
        <v>4</v>
      </c>
      <c r="AH2" t="n">
        <v>55026.27944979658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50.68747017558938</v>
      </c>
      <c r="AB2" t="n">
        <v>69.35283286758076</v>
      </c>
      <c r="AC2" t="n">
        <v>62.73389583602631</v>
      </c>
      <c r="AD2" t="n">
        <v>50687.47017558938</v>
      </c>
      <c r="AE2" t="n">
        <v>69352.83286758076</v>
      </c>
      <c r="AF2" t="n">
        <v>5.905423416010766e-06</v>
      </c>
      <c r="AG2" t="n">
        <v>5</v>
      </c>
      <c r="AH2" t="n">
        <v>62733.89583602631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47.81139305691465</v>
      </c>
      <c r="AB2" t="n">
        <v>65.41765727024448</v>
      </c>
      <c r="AC2" t="n">
        <v>59.17428787464491</v>
      </c>
      <c r="AD2" t="n">
        <v>47811.39305691465</v>
      </c>
      <c r="AE2" t="n">
        <v>65417.65727024448</v>
      </c>
      <c r="AF2" t="n">
        <v>5.394942762903031e-06</v>
      </c>
      <c r="AG2" t="n">
        <v>4</v>
      </c>
      <c r="AH2" t="n">
        <v>59174.28787464491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49.9394191550906</v>
      </c>
      <c r="AB2" t="n">
        <v>68.32931645965297</v>
      </c>
      <c r="AC2" t="n">
        <v>61.80806239755653</v>
      </c>
      <c r="AD2" t="n">
        <v>49939.4191550906</v>
      </c>
      <c r="AE2" t="n">
        <v>68329.31645965297</v>
      </c>
      <c r="AF2" t="n">
        <v>5.754747441072158e-06</v>
      </c>
      <c r="AG2" t="n">
        <v>5</v>
      </c>
      <c r="AH2" t="n">
        <v>61808.06239755652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45.93310261384098</v>
      </c>
      <c r="AB2" t="n">
        <v>62.84769742170631</v>
      </c>
      <c r="AC2" t="n">
        <v>56.84960138708912</v>
      </c>
      <c r="AD2" t="n">
        <v>45933.10261384098</v>
      </c>
      <c r="AE2" t="n">
        <v>62847.69742170631</v>
      </c>
      <c r="AF2" t="n">
        <v>5.716594746970414e-06</v>
      </c>
      <c r="AG2" t="n">
        <v>4</v>
      </c>
      <c r="AH2" t="n">
        <v>56849.60138708912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46.85297034767137</v>
      </c>
      <c r="AB2" t="n">
        <v>64.10630103683272</v>
      </c>
      <c r="AC2" t="n">
        <v>57.98808563964952</v>
      </c>
      <c r="AD2" t="n">
        <v>46852.97034767138</v>
      </c>
      <c r="AE2" t="n">
        <v>64106.30103683272</v>
      </c>
      <c r="AF2" t="n">
        <v>5.560318821648208e-06</v>
      </c>
      <c r="AG2" t="n">
        <v>4</v>
      </c>
      <c r="AH2" t="n">
        <v>57988.08563964952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48.8113440147918</v>
      </c>
      <c r="AB2" t="n">
        <v>66.78583428553412</v>
      </c>
      <c r="AC2" t="n">
        <v>60.41188799584425</v>
      </c>
      <c r="AD2" t="n">
        <v>48811.3440147918</v>
      </c>
      <c r="AE2" t="n">
        <v>66785.83428553412</v>
      </c>
      <c r="AF2" t="n">
        <v>5.196063521947158e-06</v>
      </c>
      <c r="AG2" t="n">
        <v>4</v>
      </c>
      <c r="AH2" t="n">
        <v>60411.88799584426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45.00889575256716</v>
      </c>
      <c r="AB2" t="n">
        <v>61.583156820983</v>
      </c>
      <c r="AC2" t="n">
        <v>55.70574676650455</v>
      </c>
      <c r="AD2" t="n">
        <v>45008.89575256716</v>
      </c>
      <c r="AE2" t="n">
        <v>61583.156820983</v>
      </c>
      <c r="AF2" t="n">
        <v>5.826529038475006e-06</v>
      </c>
      <c r="AG2" t="n">
        <v>4</v>
      </c>
      <c r="AH2" t="n">
        <v>55705.74676650455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43.31829493184184</v>
      </c>
      <c r="AB2" t="n">
        <v>59.27000219402345</v>
      </c>
      <c r="AC2" t="n">
        <v>53.61335637060837</v>
      </c>
      <c r="AD2" t="n">
        <v>43318.29493184184</v>
      </c>
      <c r="AE2" t="n">
        <v>59270.00219402346</v>
      </c>
      <c r="AF2" t="n">
        <v>6.045077649774638e-06</v>
      </c>
      <c r="AG2" t="n">
        <v>4</v>
      </c>
      <c r="AH2" t="n">
        <v>53613.35637060837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42.28433344660964</v>
      </c>
      <c r="AB2" t="n">
        <v>57.8552904747681</v>
      </c>
      <c r="AC2" t="n">
        <v>52.33366275227793</v>
      </c>
      <c r="AD2" t="n">
        <v>42284.33344660964</v>
      </c>
      <c r="AE2" t="n">
        <v>57855.2904747681</v>
      </c>
      <c r="AF2" t="n">
        <v>6.011604504903663e-06</v>
      </c>
      <c r="AG2" t="n">
        <v>4</v>
      </c>
      <c r="AH2" t="n">
        <v>52333.66275227793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49.3701384942047</v>
      </c>
      <c r="AB2" t="n">
        <v>67.55040154453903</v>
      </c>
      <c r="AC2" t="n">
        <v>61.10348602872685</v>
      </c>
      <c r="AD2" t="n">
        <v>49370.1384942047</v>
      </c>
      <c r="AE2" t="n">
        <v>67550.40154453903</v>
      </c>
      <c r="AF2" t="n">
        <v>5.368180942291191e-06</v>
      </c>
      <c r="AG2" t="n">
        <v>5</v>
      </c>
      <c r="AH2" t="n">
        <v>61103.48602872685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46.19736787114867</v>
      </c>
      <c r="AB2" t="n">
        <v>63.20927680531485</v>
      </c>
      <c r="AC2" t="n">
        <v>57.17667214180602</v>
      </c>
      <c r="AD2" t="n">
        <v>46197.36787114867</v>
      </c>
      <c r="AE2" t="n">
        <v>63209.27680531485</v>
      </c>
      <c r="AF2" t="n">
        <v>5.704751194632352e-06</v>
      </c>
      <c r="AG2" t="n">
        <v>4</v>
      </c>
      <c r="AH2" t="n">
        <v>57176.67214180602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48.2067272227331</v>
      </c>
      <c r="AB2" t="n">
        <v>65.9585709168295</v>
      </c>
      <c r="AC2" t="n">
        <v>59.66357748197711</v>
      </c>
      <c r="AD2" t="n">
        <v>48206.7272227331</v>
      </c>
      <c r="AE2" t="n">
        <v>65958.5709168295</v>
      </c>
      <c r="AF2" t="n">
        <v>5.331189436439493e-06</v>
      </c>
      <c r="AG2" t="n">
        <v>4</v>
      </c>
      <c r="AH2" t="n">
        <v>59663.57748197711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57.49669612245037</v>
      </c>
      <c r="AB2" t="n">
        <v>78.66951620991878</v>
      </c>
      <c r="AC2" t="n">
        <v>71.16140799622177</v>
      </c>
      <c r="AD2" t="n">
        <v>57496.69612245038</v>
      </c>
      <c r="AE2" t="n">
        <v>78669.51620991879</v>
      </c>
      <c r="AF2" t="n">
        <v>4.543412274608416e-06</v>
      </c>
      <c r="AG2" t="n">
        <v>6</v>
      </c>
      <c r="AH2" t="n">
        <v>71161.40799622177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43.88261109124873</v>
      </c>
      <c r="AB2" t="n">
        <v>60.04212445919546</v>
      </c>
      <c r="AC2" t="n">
        <v>54.31178837047302</v>
      </c>
      <c r="AD2" t="n">
        <v>43882.61109124873</v>
      </c>
      <c r="AE2" t="n">
        <v>60042.12445919545</v>
      </c>
      <c r="AF2" t="n">
        <v>5.992656453744177e-06</v>
      </c>
      <c r="AG2" t="n">
        <v>4</v>
      </c>
      <c r="AH2" t="n">
        <v>54311.78837047302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45.45457762664082</v>
      </c>
      <c r="AB2" t="n">
        <v>62.19295842318689</v>
      </c>
      <c r="AC2" t="n">
        <v>56.25734975965621</v>
      </c>
      <c r="AD2" t="n">
        <v>45454.57762664082</v>
      </c>
      <c r="AE2" t="n">
        <v>62192.95842318689</v>
      </c>
      <c r="AF2" t="n">
        <v>5.781793839288072e-06</v>
      </c>
      <c r="AG2" t="n">
        <v>4</v>
      </c>
      <c r="AH2" t="n">
        <v>56257.34975965621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