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102.8521902987349</v>
      </c>
      <c r="AB2" t="n">
        <v>140.7269042850637</v>
      </c>
      <c r="AC2" t="n">
        <v>127.2961260515858</v>
      </c>
      <c r="AD2" t="n">
        <v>102852.1902987349</v>
      </c>
      <c r="AE2" t="n">
        <v>140726.9042850637</v>
      </c>
      <c r="AF2" t="n">
        <v>3.049404682013945e-06</v>
      </c>
      <c r="AG2" t="n">
        <v>7</v>
      </c>
      <c r="AH2" t="n">
        <v>127296.1260515858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82.40018112109456</v>
      </c>
      <c r="AB3" t="n">
        <v>112.743563049265</v>
      </c>
      <c r="AC3" t="n">
        <v>101.9834756284567</v>
      </c>
      <c r="AD3" t="n">
        <v>82400.18112109456</v>
      </c>
      <c r="AE3" t="n">
        <v>112743.563049265</v>
      </c>
      <c r="AF3" t="n">
        <v>3.684853906719039e-06</v>
      </c>
      <c r="AG3" t="n">
        <v>6</v>
      </c>
      <c r="AH3" t="n">
        <v>101983.4756284567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82.05941912925728</v>
      </c>
      <c r="AB4" t="n">
        <v>112.2773174586754</v>
      </c>
      <c r="AC4" t="n">
        <v>101.561727862653</v>
      </c>
      <c r="AD4" t="n">
        <v>82059.41912925728</v>
      </c>
      <c r="AE4" t="n">
        <v>112277.3174586754</v>
      </c>
      <c r="AF4" t="n">
        <v>3.707121705733462e-06</v>
      </c>
      <c r="AG4" t="n">
        <v>6</v>
      </c>
      <c r="AH4" t="n">
        <v>101561.727862653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83.03127726566198</v>
      </c>
      <c r="AB2" t="n">
        <v>113.6070566362586</v>
      </c>
      <c r="AC2" t="n">
        <v>102.7645585994288</v>
      </c>
      <c r="AD2" t="n">
        <v>83031.27726566198</v>
      </c>
      <c r="AE2" t="n">
        <v>113607.0566362586</v>
      </c>
      <c r="AF2" t="n">
        <v>3.532048149593133e-06</v>
      </c>
      <c r="AG2" t="n">
        <v>6</v>
      </c>
      <c r="AH2" t="n">
        <v>102764.5585994288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78.36142597784198</v>
      </c>
      <c r="AB3" t="n">
        <v>107.2175600849678</v>
      </c>
      <c r="AC3" t="n">
        <v>96.98486663127638</v>
      </c>
      <c r="AD3" t="n">
        <v>78361.42597784198</v>
      </c>
      <c r="AE3" t="n">
        <v>107217.5600849678</v>
      </c>
      <c r="AF3" t="n">
        <v>3.902116854921857e-06</v>
      </c>
      <c r="AG3" t="n">
        <v>6</v>
      </c>
      <c r="AH3" t="n">
        <v>96984.86663127638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68.81260860329833</v>
      </c>
      <c r="AB2" t="n">
        <v>94.15244688903245</v>
      </c>
      <c r="AC2" t="n">
        <v>85.16666950175545</v>
      </c>
      <c r="AD2" t="n">
        <v>68812.60860329833</v>
      </c>
      <c r="AE2" t="n">
        <v>94152.44688903245</v>
      </c>
      <c r="AF2" t="n">
        <v>4.340533383269263e-06</v>
      </c>
      <c r="AG2" t="n">
        <v>6</v>
      </c>
      <c r="AH2" t="n">
        <v>85166.66950175544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72.04253067614593</v>
      </c>
      <c r="AB2" t="n">
        <v>98.57176876320544</v>
      </c>
      <c r="AC2" t="n">
        <v>89.16421749881599</v>
      </c>
      <c r="AD2" t="n">
        <v>72042.53067614594</v>
      </c>
      <c r="AE2" t="n">
        <v>98571.76876320544</v>
      </c>
      <c r="AF2" t="n">
        <v>4.238956179765519e-06</v>
      </c>
      <c r="AG2" t="n">
        <v>6</v>
      </c>
      <c r="AH2" t="n">
        <v>89164.21749881598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66.30931184391326</v>
      </c>
      <c r="AB2" t="n">
        <v>90.72732582518482</v>
      </c>
      <c r="AC2" t="n">
        <v>82.06843718505274</v>
      </c>
      <c r="AD2" t="n">
        <v>66309.31184391327</v>
      </c>
      <c r="AE2" t="n">
        <v>90727.32582518482</v>
      </c>
      <c r="AF2" t="n">
        <v>4.34545273029042e-06</v>
      </c>
      <c r="AG2" t="n">
        <v>6</v>
      </c>
      <c r="AH2" t="n">
        <v>82068.43718505274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95.72411524935283</v>
      </c>
      <c r="AB2" t="n">
        <v>130.973957534027</v>
      </c>
      <c r="AC2" t="n">
        <v>118.4739868501182</v>
      </c>
      <c r="AD2" t="n">
        <v>95724.11524935284</v>
      </c>
      <c r="AE2" t="n">
        <v>130973.957534027</v>
      </c>
      <c r="AF2" t="n">
        <v>3.391464455504557e-06</v>
      </c>
      <c r="AG2" t="n">
        <v>7</v>
      </c>
      <c r="AH2" t="n">
        <v>118473.9868501181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79.25603252992235</v>
      </c>
      <c r="AB3" t="n">
        <v>108.4416002367791</v>
      </c>
      <c r="AC3" t="n">
        <v>98.09208610895041</v>
      </c>
      <c r="AD3" t="n">
        <v>79256.03252992235</v>
      </c>
      <c r="AE3" t="n">
        <v>108441.6002367791</v>
      </c>
      <c r="AF3" t="n">
        <v>3.855458583597533e-06</v>
      </c>
      <c r="AG3" t="n">
        <v>6</v>
      </c>
      <c r="AH3" t="n">
        <v>98092.08610895042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64.99778141611998</v>
      </c>
      <c r="AB2" t="n">
        <v>88.93283203324006</v>
      </c>
      <c r="AC2" t="n">
        <v>80.44520736202274</v>
      </c>
      <c r="AD2" t="n">
        <v>64997.78141611998</v>
      </c>
      <c r="AE2" t="n">
        <v>88932.83203324006</v>
      </c>
      <c r="AF2" t="n">
        <v>4.286198462086544e-06</v>
      </c>
      <c r="AG2" t="n">
        <v>6</v>
      </c>
      <c r="AH2" t="n">
        <v>80445.20736202275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76.76704250560293</v>
      </c>
      <c r="AB2" t="n">
        <v>105.0360542790169</v>
      </c>
      <c r="AC2" t="n">
        <v>95.01156067768214</v>
      </c>
      <c r="AD2" t="n">
        <v>76767.04250560293</v>
      </c>
      <c r="AE2" t="n">
        <v>105036.0542790169</v>
      </c>
      <c r="AF2" t="n">
        <v>3.928687956683203e-06</v>
      </c>
      <c r="AG2" t="n">
        <v>6</v>
      </c>
      <c r="AH2" t="n">
        <v>95011.56067768214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75.3883183175118</v>
      </c>
      <c r="AB3" t="n">
        <v>103.1496230198532</v>
      </c>
      <c r="AC3" t="n">
        <v>93.30516777026952</v>
      </c>
      <c r="AD3" t="n">
        <v>75388.3183175118</v>
      </c>
      <c r="AE3" t="n">
        <v>103149.6230198532</v>
      </c>
      <c r="AF3" t="n">
        <v>4.07693798539388e-06</v>
      </c>
      <c r="AG3" t="n">
        <v>6</v>
      </c>
      <c r="AH3" t="n">
        <v>93305.16777026952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81.22527479177649</v>
      </c>
      <c r="AB2" t="n">
        <v>111.1360043762837</v>
      </c>
      <c r="AC2" t="n">
        <v>100.5293400990015</v>
      </c>
      <c r="AD2" t="n">
        <v>81225.27479177648</v>
      </c>
      <c r="AE2" t="n">
        <v>111136.0043762837</v>
      </c>
      <c r="AF2" t="n">
        <v>3.633800515625866e-06</v>
      </c>
      <c r="AG2" t="n">
        <v>6</v>
      </c>
      <c r="AH2" t="n">
        <v>100529.3400990015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77.19916795244652</v>
      </c>
      <c r="AB3" t="n">
        <v>105.6273073794172</v>
      </c>
      <c r="AC3" t="n">
        <v>95.54638541200936</v>
      </c>
      <c r="AD3" t="n">
        <v>77199.16795244651</v>
      </c>
      <c r="AE3" t="n">
        <v>105627.3073794172</v>
      </c>
      <c r="AF3" t="n">
        <v>3.964799732133664e-06</v>
      </c>
      <c r="AG3" t="n">
        <v>6</v>
      </c>
      <c r="AH3" t="n">
        <v>95546.38541200936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100.8611305853242</v>
      </c>
      <c r="AB2" t="n">
        <v>138.0026485458214</v>
      </c>
      <c r="AC2" t="n">
        <v>124.8318694565789</v>
      </c>
      <c r="AD2" t="n">
        <v>100861.1305853242</v>
      </c>
      <c r="AE2" t="n">
        <v>138002.6485458214</v>
      </c>
      <c r="AF2" t="n">
        <v>3.135448885819313e-06</v>
      </c>
      <c r="AG2" t="n">
        <v>7</v>
      </c>
      <c r="AH2" t="n">
        <v>124831.8694565789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81.19811323299294</v>
      </c>
      <c r="AB3" t="n">
        <v>111.0988407332727</v>
      </c>
      <c r="AC3" t="n">
        <v>100.4957233019199</v>
      </c>
      <c r="AD3" t="n">
        <v>81198.11323299294</v>
      </c>
      <c r="AE3" t="n">
        <v>111098.8407332727</v>
      </c>
      <c r="AF3" t="n">
        <v>3.748497092153417e-06</v>
      </c>
      <c r="AG3" t="n">
        <v>6</v>
      </c>
      <c r="AH3" t="n">
        <v>100495.7233019199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81.08880384224391</v>
      </c>
      <c r="AB4" t="n">
        <v>110.94927880246</v>
      </c>
      <c r="AC4" t="n">
        <v>100.3604353518725</v>
      </c>
      <c r="AD4" t="n">
        <v>81088.8038422439</v>
      </c>
      <c r="AE4" t="n">
        <v>110949.27880246</v>
      </c>
      <c r="AF4" t="n">
        <v>3.75082637417779e-06</v>
      </c>
      <c r="AG4" t="n">
        <v>6</v>
      </c>
      <c r="AH4" t="n">
        <v>100360.4353518725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73.26128359950646</v>
      </c>
      <c r="AB2" t="n">
        <v>100.2393202805307</v>
      </c>
      <c r="AC2" t="n">
        <v>90.67262023975151</v>
      </c>
      <c r="AD2" t="n">
        <v>73261.28359950645</v>
      </c>
      <c r="AE2" t="n">
        <v>100239.3202805307</v>
      </c>
      <c r="AF2" t="n">
        <v>4.166686314391953e-06</v>
      </c>
      <c r="AG2" t="n">
        <v>6</v>
      </c>
      <c r="AH2" t="n">
        <v>90672.62023975152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73.12344222704046</v>
      </c>
      <c r="AB3" t="n">
        <v>100.0507196335907</v>
      </c>
      <c r="AC3" t="n">
        <v>90.5020193738527</v>
      </c>
      <c r="AD3" t="n">
        <v>73123.44222704046</v>
      </c>
      <c r="AE3" t="n">
        <v>100050.7196335907</v>
      </c>
      <c r="AF3" t="n">
        <v>4.19817267307453e-06</v>
      </c>
      <c r="AG3" t="n">
        <v>6</v>
      </c>
      <c r="AH3" t="n">
        <v>90502.0193738527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69.94353785009987</v>
      </c>
      <c r="AB2" t="n">
        <v>95.69983417758266</v>
      </c>
      <c r="AC2" t="n">
        <v>86.56637631925859</v>
      </c>
      <c r="AD2" t="n">
        <v>69943.53785009988</v>
      </c>
      <c r="AE2" t="n">
        <v>95699.83417758266</v>
      </c>
      <c r="AF2" t="n">
        <v>4.307587130854098e-06</v>
      </c>
      <c r="AG2" t="n">
        <v>6</v>
      </c>
      <c r="AH2" t="n">
        <v>86566.37631925859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67.56125847000288</v>
      </c>
      <c r="AB2" t="n">
        <v>92.44029443098684</v>
      </c>
      <c r="AC2" t="n">
        <v>83.61792247128407</v>
      </c>
      <c r="AD2" t="n">
        <v>67561.25847000288</v>
      </c>
      <c r="AE2" t="n">
        <v>92440.29443098683</v>
      </c>
      <c r="AF2" t="n">
        <v>4.361346685932148e-06</v>
      </c>
      <c r="AG2" t="n">
        <v>6</v>
      </c>
      <c r="AH2" t="n">
        <v>83617.92247128408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72.39838051652862</v>
      </c>
      <c r="AB2" t="n">
        <v>99.05865821380381</v>
      </c>
      <c r="AC2" t="n">
        <v>89.604638903603</v>
      </c>
      <c r="AD2" t="n">
        <v>72398.38051652862</v>
      </c>
      <c r="AE2" t="n">
        <v>99058.65821380381</v>
      </c>
      <c r="AF2" t="n">
        <v>4.085866552181612e-06</v>
      </c>
      <c r="AG2" t="n">
        <v>7</v>
      </c>
      <c r="AH2" t="n">
        <v>89604.638903603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78.94860240109463</v>
      </c>
      <c r="AB2" t="n">
        <v>108.0209607716572</v>
      </c>
      <c r="AC2" t="n">
        <v>97.71159188400839</v>
      </c>
      <c r="AD2" t="n">
        <v>78948.60240109463</v>
      </c>
      <c r="AE2" t="n">
        <v>108020.9607716572</v>
      </c>
      <c r="AF2" t="n">
        <v>3.781896510938389e-06</v>
      </c>
      <c r="AG2" t="n">
        <v>6</v>
      </c>
      <c r="AH2" t="n">
        <v>97711.59188400839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76.46685584822399</v>
      </c>
      <c r="AB3" t="n">
        <v>104.6253256510906</v>
      </c>
      <c r="AC3" t="n">
        <v>94.64003141354374</v>
      </c>
      <c r="AD3" t="n">
        <v>76466.85584822399</v>
      </c>
      <c r="AE3" t="n">
        <v>104625.3256510906</v>
      </c>
      <c r="AF3" t="n">
        <v>4.012725732416349e-06</v>
      </c>
      <c r="AG3" t="n">
        <v>6</v>
      </c>
      <c r="AH3" t="n">
        <v>94640.03141354374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97.60180107029706</v>
      </c>
      <c r="AB2" t="n">
        <v>133.5430901118936</v>
      </c>
      <c r="AC2" t="n">
        <v>120.7979250205543</v>
      </c>
      <c r="AD2" t="n">
        <v>97601.80107029706</v>
      </c>
      <c r="AE2" t="n">
        <v>133543.0901118936</v>
      </c>
      <c r="AF2" t="n">
        <v>3.298913519035301e-06</v>
      </c>
      <c r="AG2" t="n">
        <v>7</v>
      </c>
      <c r="AH2" t="n">
        <v>120797.9250205543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80.00942121038079</v>
      </c>
      <c r="AB3" t="n">
        <v>109.4724198665447</v>
      </c>
      <c r="AC3" t="n">
        <v>99.02452576001589</v>
      </c>
      <c r="AD3" t="n">
        <v>80009.42121038079</v>
      </c>
      <c r="AE3" t="n">
        <v>109472.4198665447</v>
      </c>
      <c r="AF3" t="n">
        <v>3.820078038011012e-06</v>
      </c>
      <c r="AG3" t="n">
        <v>6</v>
      </c>
      <c r="AH3" t="n">
        <v>99024.52576001589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80.10549240551353</v>
      </c>
      <c r="AB4" t="n">
        <v>109.6038687140872</v>
      </c>
      <c r="AC4" t="n">
        <v>99.14342931403866</v>
      </c>
      <c r="AD4" t="n">
        <v>80105.49240551353</v>
      </c>
      <c r="AE4" t="n">
        <v>109603.8687140872</v>
      </c>
      <c r="AF4" t="n">
        <v>3.819745904759661e-06</v>
      </c>
      <c r="AG4" t="n">
        <v>6</v>
      </c>
      <c r="AH4" t="n">
        <v>99143.42931403866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79.40733225236622</v>
      </c>
      <c r="AB2" t="n">
        <v>108.6486151918994</v>
      </c>
      <c r="AC2" t="n">
        <v>98.27934384730138</v>
      </c>
      <c r="AD2" t="n">
        <v>79407.33225236622</v>
      </c>
      <c r="AE2" t="n">
        <v>108648.6151918994</v>
      </c>
      <c r="AF2" t="n">
        <v>3.638747571074198e-06</v>
      </c>
      <c r="AG2" t="n">
        <v>8</v>
      </c>
      <c r="AH2" t="n">
        <v>98279.34384730138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71.12339511982884</v>
      </c>
      <c r="AB2" t="n">
        <v>97.31416694565411</v>
      </c>
      <c r="AC2" t="n">
        <v>88.02663943367611</v>
      </c>
      <c r="AD2" t="n">
        <v>71123.39511982884</v>
      </c>
      <c r="AE2" t="n">
        <v>97314.16694565411</v>
      </c>
      <c r="AF2" t="n">
        <v>4.266173169313254e-06</v>
      </c>
      <c r="AG2" t="n">
        <v>6</v>
      </c>
      <c r="AH2" t="n">
        <v>88026.63943367612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74.80308053446529</v>
      </c>
      <c r="AB2" t="n">
        <v>102.3488748662206</v>
      </c>
      <c r="AC2" t="n">
        <v>92.58084189656223</v>
      </c>
      <c r="AD2" t="n">
        <v>74803.08053446529</v>
      </c>
      <c r="AE2" t="n">
        <v>102348.8748662206</v>
      </c>
      <c r="AF2" t="n">
        <v>4.068469425453851e-06</v>
      </c>
      <c r="AG2" t="n">
        <v>6</v>
      </c>
      <c r="AH2" t="n">
        <v>92580.84189656224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74.27572456048196</v>
      </c>
      <c r="AB3" t="n">
        <v>101.6273231573134</v>
      </c>
      <c r="AC3" t="n">
        <v>91.92815407004872</v>
      </c>
      <c r="AD3" t="n">
        <v>74275.72456048196</v>
      </c>
      <c r="AE3" t="n">
        <v>101627.3231573134</v>
      </c>
      <c r="AF3" t="n">
        <v>4.117875071532495e-06</v>
      </c>
      <c r="AG3" t="n">
        <v>6</v>
      </c>
      <c r="AH3" t="n">
        <v>91928.15407004872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