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228.2411250703121</v>
      </c>
      <c r="AB2" t="n">
        <v>312.289576608839</v>
      </c>
      <c r="AC2" t="n">
        <v>282.4850977185575</v>
      </c>
      <c r="AD2" t="n">
        <v>228241.1250703121</v>
      </c>
      <c r="AE2" t="n">
        <v>312289.576608839</v>
      </c>
      <c r="AF2" t="n">
        <v>1.787702786913696e-06</v>
      </c>
      <c r="AG2" t="n">
        <v>12</v>
      </c>
      <c r="AH2" t="n">
        <v>282485.0977185575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174.3277748366227</v>
      </c>
      <c r="AB3" t="n">
        <v>238.5229523299952</v>
      </c>
      <c r="AC3" t="n">
        <v>215.7586565287556</v>
      </c>
      <c r="AD3" t="n">
        <v>174327.7748366227</v>
      </c>
      <c r="AE3" t="n">
        <v>238522.9523299952</v>
      </c>
      <c r="AF3" t="n">
        <v>2.238520680167964e-06</v>
      </c>
      <c r="AG3" t="n">
        <v>10</v>
      </c>
      <c r="AH3" t="n">
        <v>215758.6565287556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153.7358151040765</v>
      </c>
      <c r="AB4" t="n">
        <v>210.3481245707916</v>
      </c>
      <c r="AC4" t="n">
        <v>190.2727947872623</v>
      </c>
      <c r="AD4" t="n">
        <v>153735.8151040765</v>
      </c>
      <c r="AE4" t="n">
        <v>210348.1245707916</v>
      </c>
      <c r="AF4" t="n">
        <v>2.408400178309445e-06</v>
      </c>
      <c r="AG4" t="n">
        <v>9</v>
      </c>
      <c r="AH4" t="n">
        <v>190272.7947872623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147.6471277190725</v>
      </c>
      <c r="AB5" t="n">
        <v>202.0173138767038</v>
      </c>
      <c r="AC5" t="n">
        <v>182.7370649734493</v>
      </c>
      <c r="AD5" t="n">
        <v>147647.1277190725</v>
      </c>
      <c r="AE5" t="n">
        <v>202017.3138767038</v>
      </c>
      <c r="AF5" t="n">
        <v>2.494040172632212e-06</v>
      </c>
      <c r="AG5" t="n">
        <v>9</v>
      </c>
      <c r="AH5" t="n">
        <v>182737.0649734493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146.8251847721079</v>
      </c>
      <c r="AB6" t="n">
        <v>200.8926952751038</v>
      </c>
      <c r="AC6" t="n">
        <v>181.7197783927736</v>
      </c>
      <c r="AD6" t="n">
        <v>146825.184772108</v>
      </c>
      <c r="AE6" t="n">
        <v>200892.6952751038</v>
      </c>
      <c r="AF6" t="n">
        <v>2.505874317391449e-06</v>
      </c>
      <c r="AG6" t="n">
        <v>9</v>
      </c>
      <c r="AH6" t="n">
        <v>181719.7783927736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189.3908068514509</v>
      </c>
      <c r="AB2" t="n">
        <v>259.1328572667448</v>
      </c>
      <c r="AC2" t="n">
        <v>234.4015810645317</v>
      </c>
      <c r="AD2" t="n">
        <v>189390.8068514508</v>
      </c>
      <c r="AE2" t="n">
        <v>259132.8572667448</v>
      </c>
      <c r="AF2" t="n">
        <v>2.071863186221179e-06</v>
      </c>
      <c r="AG2" t="n">
        <v>11</v>
      </c>
      <c r="AH2" t="n">
        <v>234401.5810645317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146.5737582755829</v>
      </c>
      <c r="AB3" t="n">
        <v>200.5486824504042</v>
      </c>
      <c r="AC3" t="n">
        <v>181.4085976692382</v>
      </c>
      <c r="AD3" t="n">
        <v>146573.7582755829</v>
      </c>
      <c r="AE3" t="n">
        <v>200548.6824504042</v>
      </c>
      <c r="AF3" t="n">
        <v>2.477837683330133e-06</v>
      </c>
      <c r="AG3" t="n">
        <v>9</v>
      </c>
      <c r="AH3" t="n">
        <v>181408.5976692382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127.8987878700091</v>
      </c>
      <c r="AB4" t="n">
        <v>174.9967640599633</v>
      </c>
      <c r="AC4" t="n">
        <v>158.2953185076302</v>
      </c>
      <c r="AD4" t="n">
        <v>127898.7878700091</v>
      </c>
      <c r="AE4" t="n">
        <v>174996.7640599633</v>
      </c>
      <c r="AF4" t="n">
        <v>2.632568223832969e-06</v>
      </c>
      <c r="AG4" t="n">
        <v>8</v>
      </c>
      <c r="AH4" t="n">
        <v>158295.3185076302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128.097011428274</v>
      </c>
      <c r="AB5" t="n">
        <v>175.2679822773873</v>
      </c>
      <c r="AC5" t="n">
        <v>158.5406520390405</v>
      </c>
      <c r="AD5" t="n">
        <v>128097.011428274</v>
      </c>
      <c r="AE5" t="n">
        <v>175267.9822773873</v>
      </c>
      <c r="AF5" t="n">
        <v>2.630491627939829e-06</v>
      </c>
      <c r="AG5" t="n">
        <v>8</v>
      </c>
      <c r="AH5" t="n">
        <v>158540.6520390405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117.2785407305375</v>
      </c>
      <c r="AB2" t="n">
        <v>160.465673391509</v>
      </c>
      <c r="AC2" t="n">
        <v>145.1510547380547</v>
      </c>
      <c r="AD2" t="n">
        <v>117278.5407305375</v>
      </c>
      <c r="AE2" t="n">
        <v>160465.673391509</v>
      </c>
      <c r="AF2" t="n">
        <v>2.913555584384608e-06</v>
      </c>
      <c r="AG2" t="n">
        <v>9</v>
      </c>
      <c r="AH2" t="n">
        <v>145151.0547380547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117.5059848656696</v>
      </c>
      <c r="AB3" t="n">
        <v>160.7768724913237</v>
      </c>
      <c r="AC3" t="n">
        <v>145.4325534325538</v>
      </c>
      <c r="AD3" t="n">
        <v>117505.9848656696</v>
      </c>
      <c r="AE3" t="n">
        <v>160776.8724913237</v>
      </c>
      <c r="AF3" t="n">
        <v>2.916438585545475e-06</v>
      </c>
      <c r="AG3" t="n">
        <v>9</v>
      </c>
      <c r="AH3" t="n">
        <v>145432.5534325538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133.1411816139817</v>
      </c>
      <c r="AB2" t="n">
        <v>182.1696384585522</v>
      </c>
      <c r="AC2" t="n">
        <v>164.7836238408125</v>
      </c>
      <c r="AD2" t="n">
        <v>133141.1816139817</v>
      </c>
      <c r="AE2" t="n">
        <v>182169.6384585522</v>
      </c>
      <c r="AF2" t="n">
        <v>2.613134980243896e-06</v>
      </c>
      <c r="AG2" t="n">
        <v>9</v>
      </c>
      <c r="AH2" t="n">
        <v>164783.6238408125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115.4373066594355</v>
      </c>
      <c r="AB3" t="n">
        <v>157.9464157059143</v>
      </c>
      <c r="AC3" t="n">
        <v>142.872231470172</v>
      </c>
      <c r="AD3" t="n">
        <v>115437.3066594355</v>
      </c>
      <c r="AE3" t="n">
        <v>157946.4157059143</v>
      </c>
      <c r="AF3" t="n">
        <v>2.818804944904185e-06</v>
      </c>
      <c r="AG3" t="n">
        <v>8</v>
      </c>
      <c r="AH3" t="n">
        <v>142872.2314701719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111.6733140299478</v>
      </c>
      <c r="AB2" t="n">
        <v>152.7963549346166</v>
      </c>
      <c r="AC2" t="n">
        <v>138.2136852707295</v>
      </c>
      <c r="AD2" t="n">
        <v>111673.3140299478</v>
      </c>
      <c r="AE2" t="n">
        <v>152796.3549346166</v>
      </c>
      <c r="AF2" t="n">
        <v>2.944428578758922e-06</v>
      </c>
      <c r="AG2" t="n">
        <v>9</v>
      </c>
      <c r="AH2" t="n">
        <v>138213.6852707295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195.7665582337615</v>
      </c>
      <c r="AB2" t="n">
        <v>267.8564415863171</v>
      </c>
      <c r="AC2" t="n">
        <v>242.2925987402743</v>
      </c>
      <c r="AD2" t="n">
        <v>195766.5582337615</v>
      </c>
      <c r="AE2" t="n">
        <v>267856.4415863171</v>
      </c>
      <c r="AF2" t="n">
        <v>1.999673507688995e-06</v>
      </c>
      <c r="AG2" t="n">
        <v>11</v>
      </c>
      <c r="AH2" t="n">
        <v>242292.5987402743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150.7733559928727</v>
      </c>
      <c r="AB3" t="n">
        <v>206.2947573203726</v>
      </c>
      <c r="AC3" t="n">
        <v>186.6062752182854</v>
      </c>
      <c r="AD3" t="n">
        <v>150773.3559928727</v>
      </c>
      <c r="AE3" t="n">
        <v>206294.7573203726</v>
      </c>
      <c r="AF3" t="n">
        <v>2.416861420488014e-06</v>
      </c>
      <c r="AG3" t="n">
        <v>9</v>
      </c>
      <c r="AH3" t="n">
        <v>186606.2752182854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141.8700853007605</v>
      </c>
      <c r="AB4" t="n">
        <v>194.1129095748492</v>
      </c>
      <c r="AC4" t="n">
        <v>175.5870459242602</v>
      </c>
      <c r="AD4" t="n">
        <v>141870.0853007605</v>
      </c>
      <c r="AE4" t="n">
        <v>194112.9095748492</v>
      </c>
      <c r="AF4" t="n">
        <v>2.570082379857758e-06</v>
      </c>
      <c r="AG4" t="n">
        <v>9</v>
      </c>
      <c r="AH4" t="n">
        <v>175587.0459242602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140.554459683773</v>
      </c>
      <c r="AB5" t="n">
        <v>192.3128125643819</v>
      </c>
      <c r="AC5" t="n">
        <v>173.9587476460193</v>
      </c>
      <c r="AD5" t="n">
        <v>140554.459683773</v>
      </c>
      <c r="AE5" t="n">
        <v>192312.8125643819</v>
      </c>
      <c r="AF5" t="n">
        <v>2.593844430873555e-06</v>
      </c>
      <c r="AG5" t="n">
        <v>9</v>
      </c>
      <c r="AH5" t="n">
        <v>173958.7476460193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108.4077954322743</v>
      </c>
      <c r="AB2" t="n">
        <v>148.328328324769</v>
      </c>
      <c r="AC2" t="n">
        <v>134.1720808496096</v>
      </c>
      <c r="AD2" t="n">
        <v>108407.7954322743</v>
      </c>
      <c r="AE2" t="n">
        <v>148328.328324769</v>
      </c>
      <c r="AF2" t="n">
        <v>2.940391310790717e-06</v>
      </c>
      <c r="AG2" t="n">
        <v>9</v>
      </c>
      <c r="AH2" t="n">
        <v>134172.0808496096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160.8980565231589</v>
      </c>
      <c r="AB2" t="n">
        <v>220.1478192561663</v>
      </c>
      <c r="AC2" t="n">
        <v>199.1372203658258</v>
      </c>
      <c r="AD2" t="n">
        <v>160898.0565231589</v>
      </c>
      <c r="AE2" t="n">
        <v>220147.8192561663</v>
      </c>
      <c r="AF2" t="n">
        <v>2.311148039463741e-06</v>
      </c>
      <c r="AG2" t="n">
        <v>10</v>
      </c>
      <c r="AH2" t="n">
        <v>199137.2203658258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133.3303342838447</v>
      </c>
      <c r="AB3" t="n">
        <v>182.4284454862855</v>
      </c>
      <c r="AC3" t="n">
        <v>165.0177306890569</v>
      </c>
      <c r="AD3" t="n">
        <v>133330.3342838447</v>
      </c>
      <c r="AE3" t="n">
        <v>182428.4454862855</v>
      </c>
      <c r="AF3" t="n">
        <v>2.696364257714474e-06</v>
      </c>
      <c r="AG3" t="n">
        <v>9</v>
      </c>
      <c r="AH3" t="n">
        <v>165017.7306890569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121.7460162007832</v>
      </c>
      <c r="AB4" t="n">
        <v>166.578270421004</v>
      </c>
      <c r="AC4" t="n">
        <v>150.6802740861404</v>
      </c>
      <c r="AD4" t="n">
        <v>121746.0162007832</v>
      </c>
      <c r="AE4" t="n">
        <v>166578.270421004</v>
      </c>
      <c r="AF4" t="n">
        <v>2.73345786281728e-06</v>
      </c>
      <c r="AG4" t="n">
        <v>8</v>
      </c>
      <c r="AH4" t="n">
        <v>150680.2740861404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172.8494343698925</v>
      </c>
      <c r="AB2" t="n">
        <v>236.5002216836375</v>
      </c>
      <c r="AC2" t="n">
        <v>213.9289724563654</v>
      </c>
      <c r="AD2" t="n">
        <v>172849.4343698925</v>
      </c>
      <c r="AE2" t="n">
        <v>236500.2216836375</v>
      </c>
      <c r="AF2" t="n">
        <v>2.14921576842865e-06</v>
      </c>
      <c r="AG2" t="n">
        <v>10</v>
      </c>
      <c r="AH2" t="n">
        <v>213928.9724563654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142.0903186594154</v>
      </c>
      <c r="AB3" t="n">
        <v>194.4142425721708</v>
      </c>
      <c r="AC3" t="n">
        <v>175.859620123241</v>
      </c>
      <c r="AD3" t="n">
        <v>142090.3186594154</v>
      </c>
      <c r="AE3" t="n">
        <v>194414.2425721708</v>
      </c>
      <c r="AF3" t="n">
        <v>2.550149203373806e-06</v>
      </c>
      <c r="AG3" t="n">
        <v>9</v>
      </c>
      <c r="AH3" t="n">
        <v>175859.620123241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125.8413461497096</v>
      </c>
      <c r="AB4" t="n">
        <v>172.1816815303283</v>
      </c>
      <c r="AC4" t="n">
        <v>155.7489035036295</v>
      </c>
      <c r="AD4" t="n">
        <v>125841.3461497096</v>
      </c>
      <c r="AE4" t="n">
        <v>172181.6815303283</v>
      </c>
      <c r="AF4" t="n">
        <v>2.661107921507948e-06</v>
      </c>
      <c r="AG4" t="n">
        <v>8</v>
      </c>
      <c r="AH4" t="n">
        <v>155748.9035036295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126.1312860447521</v>
      </c>
      <c r="AB5" t="n">
        <v>172.5783900859707</v>
      </c>
      <c r="AC5" t="n">
        <v>156.1077507515054</v>
      </c>
      <c r="AD5" t="n">
        <v>126131.2860447521</v>
      </c>
      <c r="AE5" t="n">
        <v>172578.3900859707</v>
      </c>
      <c r="AF5" t="n">
        <v>2.659986633934535e-06</v>
      </c>
      <c r="AG5" t="n">
        <v>8</v>
      </c>
      <c r="AH5" t="n">
        <v>156107.7507515054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209.4741850762848</v>
      </c>
      <c r="AB2" t="n">
        <v>286.6118213700642</v>
      </c>
      <c r="AC2" t="n">
        <v>259.2579914008074</v>
      </c>
      <c r="AD2" t="n">
        <v>209474.1850762848</v>
      </c>
      <c r="AE2" t="n">
        <v>286611.8213700642</v>
      </c>
      <c r="AF2" t="n">
        <v>1.862578607853584e-06</v>
      </c>
      <c r="AG2" t="n">
        <v>11</v>
      </c>
      <c r="AH2" t="n">
        <v>259257.9914008074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159.7824813843355</v>
      </c>
      <c r="AB3" t="n">
        <v>218.6214401355272</v>
      </c>
      <c r="AC3" t="n">
        <v>197.7565167261736</v>
      </c>
      <c r="AD3" t="n">
        <v>159782.4813843356</v>
      </c>
      <c r="AE3" t="n">
        <v>218621.4401355272</v>
      </c>
      <c r="AF3" t="n">
        <v>2.290695938313185e-06</v>
      </c>
      <c r="AG3" t="n">
        <v>9</v>
      </c>
      <c r="AH3" t="n">
        <v>197756.5167261736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149.8976011216873</v>
      </c>
      <c r="AB4" t="n">
        <v>205.0965108700392</v>
      </c>
      <c r="AC4" t="n">
        <v>185.522387727422</v>
      </c>
      <c r="AD4" t="n">
        <v>149897.6011216873</v>
      </c>
      <c r="AE4" t="n">
        <v>205096.5108700392</v>
      </c>
      <c r="AF4" t="n">
        <v>2.456663164575112e-06</v>
      </c>
      <c r="AG4" t="n">
        <v>9</v>
      </c>
      <c r="AH4" t="n">
        <v>185522.387727422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144.7892160084315</v>
      </c>
      <c r="AB5" t="n">
        <v>198.1069929920404</v>
      </c>
      <c r="AC5" t="n">
        <v>179.1999396258472</v>
      </c>
      <c r="AD5" t="n">
        <v>144789.2160084315</v>
      </c>
      <c r="AE5" t="n">
        <v>198106.9929920404</v>
      </c>
      <c r="AF5" t="n">
        <v>2.532470706822905e-06</v>
      </c>
      <c r="AG5" t="n">
        <v>9</v>
      </c>
      <c r="AH5" t="n">
        <v>179199.9396258472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144.9207065416333</v>
      </c>
      <c r="AB6" t="n">
        <v>198.28690414052</v>
      </c>
      <c r="AC6" t="n">
        <v>179.3626803068228</v>
      </c>
      <c r="AD6" t="n">
        <v>144920.7065416333</v>
      </c>
      <c r="AE6" t="n">
        <v>198286.90414052</v>
      </c>
      <c r="AF6" t="n">
        <v>2.531953088595266e-06</v>
      </c>
      <c r="AG6" t="n">
        <v>9</v>
      </c>
      <c r="AH6" t="n">
        <v>179362.6803068228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139.1334382694319</v>
      </c>
      <c r="AB2" t="n">
        <v>190.3685083742411</v>
      </c>
      <c r="AC2" t="n">
        <v>172.2000051189368</v>
      </c>
      <c r="AD2" t="n">
        <v>139133.4382694319</v>
      </c>
      <c r="AE2" t="n">
        <v>190368.5083742411</v>
      </c>
      <c r="AF2" t="n">
        <v>2.503712772105218e-06</v>
      </c>
      <c r="AG2" t="n">
        <v>9</v>
      </c>
      <c r="AH2" t="n">
        <v>172200.0051189368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117.6298988947242</v>
      </c>
      <c r="AB3" t="n">
        <v>160.9464171325773</v>
      </c>
      <c r="AC3" t="n">
        <v>145.5859169712036</v>
      </c>
      <c r="AD3" t="n">
        <v>117629.8988947242</v>
      </c>
      <c r="AE3" t="n">
        <v>160946.4171325773</v>
      </c>
      <c r="AF3" t="n">
        <v>2.783857366818575e-06</v>
      </c>
      <c r="AG3" t="n">
        <v>8</v>
      </c>
      <c r="AH3" t="n">
        <v>145585.9169712036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121.9359460203106</v>
      </c>
      <c r="AB2" t="n">
        <v>166.8381407791934</v>
      </c>
      <c r="AC2" t="n">
        <v>150.9153427820747</v>
      </c>
      <c r="AD2" t="n">
        <v>121935.9460203106</v>
      </c>
      <c r="AE2" t="n">
        <v>166838.1407791934</v>
      </c>
      <c r="AF2" t="n">
        <v>2.827127484669947e-06</v>
      </c>
      <c r="AG2" t="n">
        <v>9</v>
      </c>
      <c r="AH2" t="n">
        <v>150915.3427820747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110.8260077163039</v>
      </c>
      <c r="AB3" t="n">
        <v>151.6370330557732</v>
      </c>
      <c r="AC3" t="n">
        <v>137.1650074448842</v>
      </c>
      <c r="AD3" t="n">
        <v>110826.0077163039</v>
      </c>
      <c r="AE3" t="n">
        <v>151637.0330557732</v>
      </c>
      <c r="AF3" t="n">
        <v>2.881561606985587e-06</v>
      </c>
      <c r="AG3" t="n">
        <v>8</v>
      </c>
      <c r="AH3" t="n">
        <v>137165.0074448842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114.499397163813</v>
      </c>
      <c r="AB2" t="n">
        <v>156.6631265563576</v>
      </c>
      <c r="AC2" t="n">
        <v>141.7114176359409</v>
      </c>
      <c r="AD2" t="n">
        <v>114499.397163813</v>
      </c>
      <c r="AE2" t="n">
        <v>156663.1265563576</v>
      </c>
      <c r="AF2" t="n">
        <v>2.937232362854066e-06</v>
      </c>
      <c r="AG2" t="n">
        <v>9</v>
      </c>
      <c r="AH2" t="n">
        <v>141711.4176359409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105.2177151565271</v>
      </c>
      <c r="AB2" t="n">
        <v>143.9635197550848</v>
      </c>
      <c r="AC2" t="n">
        <v>130.2238434837674</v>
      </c>
      <c r="AD2" t="n">
        <v>105217.7151565271</v>
      </c>
      <c r="AE2" t="n">
        <v>143963.5197550848</v>
      </c>
      <c r="AF2" t="n">
        <v>2.864666620022571e-06</v>
      </c>
      <c r="AG2" t="n">
        <v>9</v>
      </c>
      <c r="AH2" t="n">
        <v>130223.8434837674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166.9587596760612</v>
      </c>
      <c r="AB2" t="n">
        <v>228.4403406893154</v>
      </c>
      <c r="AC2" t="n">
        <v>206.6383151920248</v>
      </c>
      <c r="AD2" t="n">
        <v>166958.7596760612</v>
      </c>
      <c r="AE2" t="n">
        <v>228440.3406893154</v>
      </c>
      <c r="AF2" t="n">
        <v>2.226581230768793e-06</v>
      </c>
      <c r="AG2" t="n">
        <v>10</v>
      </c>
      <c r="AH2" t="n">
        <v>206638.3151920248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137.7653771784232</v>
      </c>
      <c r="AB3" t="n">
        <v>188.4966668349283</v>
      </c>
      <c r="AC3" t="n">
        <v>170.5068095089893</v>
      </c>
      <c r="AD3" t="n">
        <v>137765.3771784232</v>
      </c>
      <c r="AE3" t="n">
        <v>188496.6668349283</v>
      </c>
      <c r="AF3" t="n">
        <v>2.617361119049473e-06</v>
      </c>
      <c r="AG3" t="n">
        <v>9</v>
      </c>
      <c r="AH3" t="n">
        <v>170506.8095089893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124.0152979035567</v>
      </c>
      <c r="AB4" t="n">
        <v>169.6832017603802</v>
      </c>
      <c r="AC4" t="n">
        <v>153.488875136286</v>
      </c>
      <c r="AD4" t="n">
        <v>124015.2979035567</v>
      </c>
      <c r="AE4" t="n">
        <v>169683.2017603802</v>
      </c>
      <c r="AF4" t="n">
        <v>2.69461603553815e-06</v>
      </c>
      <c r="AG4" t="n">
        <v>8</v>
      </c>
      <c r="AH4" t="n">
        <v>153488.875136286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203.802729686935</v>
      </c>
      <c r="AB2" t="n">
        <v>278.8518858994066</v>
      </c>
      <c r="AC2" t="n">
        <v>252.2386532803291</v>
      </c>
      <c r="AD2" t="n">
        <v>203802.729686935</v>
      </c>
      <c r="AE2" t="n">
        <v>278851.8858994066</v>
      </c>
      <c r="AF2" t="n">
        <v>1.916124174646314e-06</v>
      </c>
      <c r="AG2" t="n">
        <v>11</v>
      </c>
      <c r="AH2" t="n">
        <v>252238.6532803291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155.5377209124898</v>
      </c>
      <c r="AB3" t="n">
        <v>212.8135715923353</v>
      </c>
      <c r="AC3" t="n">
        <v>192.5029430053473</v>
      </c>
      <c r="AD3" t="n">
        <v>155537.7209124898</v>
      </c>
      <c r="AE3" t="n">
        <v>212813.5715923353</v>
      </c>
      <c r="AF3" t="n">
        <v>2.346758658825442e-06</v>
      </c>
      <c r="AG3" t="n">
        <v>9</v>
      </c>
      <c r="AH3" t="n">
        <v>192502.9430053473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146.0590882862869</v>
      </c>
      <c r="AB4" t="n">
        <v>199.8444882654123</v>
      </c>
      <c r="AC4" t="n">
        <v>180.771610788919</v>
      </c>
      <c r="AD4" t="n">
        <v>146059.0882862869</v>
      </c>
      <c r="AE4" t="n">
        <v>199844.4882654123</v>
      </c>
      <c r="AF4" t="n">
        <v>2.514509674560933e-06</v>
      </c>
      <c r="AG4" t="n">
        <v>9</v>
      </c>
      <c r="AH4" t="n">
        <v>180771.610788919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142.1950584624929</v>
      </c>
      <c r="AB5" t="n">
        <v>194.5575521915353</v>
      </c>
      <c r="AC5" t="n">
        <v>175.9892524736698</v>
      </c>
      <c r="AD5" t="n">
        <v>142195.0584624929</v>
      </c>
      <c r="AE5" t="n">
        <v>194557.5521915353</v>
      </c>
      <c r="AF5" t="n">
        <v>2.571375631952812e-06</v>
      </c>
      <c r="AG5" t="n">
        <v>9</v>
      </c>
      <c r="AH5" t="n">
        <v>175989.2524736697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109.924004630939</v>
      </c>
      <c r="AB2" t="n">
        <v>150.40287264081</v>
      </c>
      <c r="AC2" t="n">
        <v>136.0486335677696</v>
      </c>
      <c r="AD2" t="n">
        <v>109924.004630939</v>
      </c>
      <c r="AE2" t="n">
        <v>150402.87264081</v>
      </c>
      <c r="AF2" t="n">
        <v>2.649856410153282e-06</v>
      </c>
      <c r="AG2" t="n">
        <v>10</v>
      </c>
      <c r="AH2" t="n">
        <v>136048.6335677696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127.8076666431631</v>
      </c>
      <c r="AB2" t="n">
        <v>174.8720879774079</v>
      </c>
      <c r="AC2" t="n">
        <v>158.1825413354098</v>
      </c>
      <c r="AD2" t="n">
        <v>127807.6666431631</v>
      </c>
      <c r="AE2" t="n">
        <v>174872.0879774079</v>
      </c>
      <c r="AF2" t="n">
        <v>2.710122562389866e-06</v>
      </c>
      <c r="AG2" t="n">
        <v>9</v>
      </c>
      <c r="AH2" t="n">
        <v>158182.5413354098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112.9061058969423</v>
      </c>
      <c r="AB3" t="n">
        <v>154.4831151539763</v>
      </c>
      <c r="AC3" t="n">
        <v>139.739463462137</v>
      </c>
      <c r="AD3" t="n">
        <v>112906.1058969423</v>
      </c>
      <c r="AE3" t="n">
        <v>154483.1151539763</v>
      </c>
      <c r="AF3" t="n">
        <v>2.860384455436905e-06</v>
      </c>
      <c r="AG3" t="n">
        <v>8</v>
      </c>
      <c r="AH3" t="n">
        <v>139739.463462137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155.0716044374842</v>
      </c>
      <c r="AB2" t="n">
        <v>212.1758104676253</v>
      </c>
      <c r="AC2" t="n">
        <v>191.9260489072761</v>
      </c>
      <c r="AD2" t="n">
        <v>155071.6044374842</v>
      </c>
      <c r="AE2" t="n">
        <v>212175.8104676253</v>
      </c>
      <c r="AF2" t="n">
        <v>2.399142198478871e-06</v>
      </c>
      <c r="AG2" t="n">
        <v>10</v>
      </c>
      <c r="AH2" t="n">
        <v>191926.0489072761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120.0706177096584</v>
      </c>
      <c r="AB3" t="n">
        <v>164.2859162920833</v>
      </c>
      <c r="AC3" t="n">
        <v>148.6066990179439</v>
      </c>
      <c r="AD3" t="n">
        <v>120070.6177096584</v>
      </c>
      <c r="AE3" t="n">
        <v>164285.9162920833</v>
      </c>
      <c r="AF3" t="n">
        <v>2.746239502243198e-06</v>
      </c>
      <c r="AG3" t="n">
        <v>8</v>
      </c>
      <c r="AH3" t="n">
        <v>148606.6990179439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119.96202776065</v>
      </c>
      <c r="AB4" t="n">
        <v>164.1373387331997</v>
      </c>
      <c r="AC4" t="n">
        <v>148.4723014927502</v>
      </c>
      <c r="AD4" t="n">
        <v>119962.02776065</v>
      </c>
      <c r="AE4" t="n">
        <v>164137.3387331997</v>
      </c>
      <c r="AF4" t="n">
        <v>2.753333388289113e-06</v>
      </c>
      <c r="AG4" t="n">
        <v>8</v>
      </c>
      <c r="AH4" t="n">
        <v>148472.3014927502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