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60.51700251343437</v>
      </c>
      <c r="AB2" t="n">
        <v>82.80203266057491</v>
      </c>
      <c r="AC2" t="n">
        <v>74.89952287685183</v>
      </c>
      <c r="AD2" t="n">
        <v>60517.00251343437</v>
      </c>
      <c r="AE2" t="n">
        <v>82802.03266057491</v>
      </c>
      <c r="AF2" t="n">
        <v>4.822355635618296e-06</v>
      </c>
      <c r="AG2" t="n">
        <v>5</v>
      </c>
      <c r="AH2" t="n">
        <v>74899.52287685183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58.40300822011883</v>
      </c>
      <c r="AB2" t="n">
        <v>79.90957240561598</v>
      </c>
      <c r="AC2" t="n">
        <v>72.28311496903181</v>
      </c>
      <c r="AD2" t="n">
        <v>58403.00822011883</v>
      </c>
      <c r="AE2" t="n">
        <v>79909.57240561598</v>
      </c>
      <c r="AF2" t="n">
        <v>5.092996306710146e-06</v>
      </c>
      <c r="AG2" t="n">
        <v>5</v>
      </c>
      <c r="AH2" t="n">
        <v>72283.11496903181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53.38598989032558</v>
      </c>
      <c r="AB2" t="n">
        <v>73.04506659156864</v>
      </c>
      <c r="AC2" t="n">
        <v>66.07374795548054</v>
      </c>
      <c r="AD2" t="n">
        <v>53385.98989032558</v>
      </c>
      <c r="AE2" t="n">
        <v>73045.06659156864</v>
      </c>
      <c r="AF2" t="n">
        <v>5.383398429356582e-06</v>
      </c>
      <c r="AG2" t="n">
        <v>5</v>
      </c>
      <c r="AH2" t="n">
        <v>66073.74795548055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55.04241909799435</v>
      </c>
      <c r="AB2" t="n">
        <v>75.31146610999907</v>
      </c>
      <c r="AC2" t="n">
        <v>68.1238454847844</v>
      </c>
      <c r="AD2" t="n">
        <v>55042.41909799435</v>
      </c>
      <c r="AE2" t="n">
        <v>75311.46610999908</v>
      </c>
      <c r="AF2" t="n">
        <v>5.414257308810575e-06</v>
      </c>
      <c r="AG2" t="n">
        <v>5</v>
      </c>
      <c r="AH2" t="n">
        <v>68123.8454847844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52.28273664094329</v>
      </c>
      <c r="AB2" t="n">
        <v>71.53554682366629</v>
      </c>
      <c r="AC2" t="n">
        <v>64.70829463560202</v>
      </c>
      <c r="AD2" t="n">
        <v>52282.73664094329</v>
      </c>
      <c r="AE2" t="n">
        <v>71535.5468236663</v>
      </c>
      <c r="AF2" t="n">
        <v>5.196040556558773e-06</v>
      </c>
      <c r="AG2" t="n">
        <v>5</v>
      </c>
      <c r="AH2" t="n">
        <v>64708.29463560201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58.9988538913214</v>
      </c>
      <c r="AB2" t="n">
        <v>80.7248347398107</v>
      </c>
      <c r="AC2" t="n">
        <v>73.02056981027913</v>
      </c>
      <c r="AD2" t="n">
        <v>58998.8538913214</v>
      </c>
      <c r="AE2" t="n">
        <v>80724.8347398107</v>
      </c>
      <c r="AF2" t="n">
        <v>5.009676880370955e-06</v>
      </c>
      <c r="AG2" t="n">
        <v>5</v>
      </c>
      <c r="AH2" t="n">
        <v>73020.56981027912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60.61662902682991</v>
      </c>
      <c r="AB2" t="n">
        <v>82.9383460514142</v>
      </c>
      <c r="AC2" t="n">
        <v>75.02282670898651</v>
      </c>
      <c r="AD2" t="n">
        <v>60616.62902682991</v>
      </c>
      <c r="AE2" t="n">
        <v>82938.34605141421</v>
      </c>
      <c r="AF2" t="n">
        <v>4.961793995691256e-06</v>
      </c>
      <c r="AG2" t="n">
        <v>6</v>
      </c>
      <c r="AH2" t="n">
        <v>75022.82670898651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56.82205246434354</v>
      </c>
      <c r="AB2" t="n">
        <v>77.74643899371986</v>
      </c>
      <c r="AC2" t="n">
        <v>70.32642797398954</v>
      </c>
      <c r="AD2" t="n">
        <v>56822.05246434353</v>
      </c>
      <c r="AE2" t="n">
        <v>77746.43899371986</v>
      </c>
      <c r="AF2" t="n">
        <v>5.255997158188828e-06</v>
      </c>
      <c r="AG2" t="n">
        <v>5</v>
      </c>
      <c r="AH2" t="n">
        <v>70326.42797398954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57.85066873086269</v>
      </c>
      <c r="AB2" t="n">
        <v>79.1538371489176</v>
      </c>
      <c r="AC2" t="n">
        <v>71.59950602455139</v>
      </c>
      <c r="AD2" t="n">
        <v>57850.66873086269</v>
      </c>
      <c r="AE2" t="n">
        <v>79153.83714891761</v>
      </c>
      <c r="AF2" t="n">
        <v>5.168331311473532e-06</v>
      </c>
      <c r="AG2" t="n">
        <v>5</v>
      </c>
      <c r="AH2" t="n">
        <v>71599.50602455139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59.53120216474385</v>
      </c>
      <c r="AB2" t="n">
        <v>81.45321713305522</v>
      </c>
      <c r="AC2" t="n">
        <v>73.67943641020372</v>
      </c>
      <c r="AD2" t="n">
        <v>59531.20216474385</v>
      </c>
      <c r="AE2" t="n">
        <v>81453.21713305522</v>
      </c>
      <c r="AF2" t="n">
        <v>4.979487349882935e-06</v>
      </c>
      <c r="AG2" t="n">
        <v>5</v>
      </c>
      <c r="AH2" t="n">
        <v>73679.43641020372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55.63589439076068</v>
      </c>
      <c r="AB2" t="n">
        <v>76.12348518784363</v>
      </c>
      <c r="AC2" t="n">
        <v>68.85836660151567</v>
      </c>
      <c r="AD2" t="n">
        <v>55635.89439076067</v>
      </c>
      <c r="AE2" t="n">
        <v>76123.48518784363</v>
      </c>
      <c r="AF2" t="n">
        <v>5.375029418174666e-06</v>
      </c>
      <c r="AG2" t="n">
        <v>5</v>
      </c>
      <c r="AH2" t="n">
        <v>68858.36660151566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53.88903791084783</v>
      </c>
      <c r="AB2" t="n">
        <v>73.7333590861592</v>
      </c>
      <c r="AC2" t="n">
        <v>66.69635078041217</v>
      </c>
      <c r="AD2" t="n">
        <v>53889.03791084782</v>
      </c>
      <c r="AE2" t="n">
        <v>73733.35908615919</v>
      </c>
      <c r="AF2" t="n">
        <v>5.435139729780008e-06</v>
      </c>
      <c r="AG2" t="n">
        <v>5</v>
      </c>
      <c r="AH2" t="n">
        <v>66696.35078041218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52.86404290461501</v>
      </c>
      <c r="AB2" t="n">
        <v>72.33091569904394</v>
      </c>
      <c r="AC2" t="n">
        <v>65.42775462182109</v>
      </c>
      <c r="AD2" t="n">
        <v>52864.04290461501</v>
      </c>
      <c r="AE2" t="n">
        <v>72330.91569904394</v>
      </c>
      <c r="AF2" t="n">
        <v>5.300370182039795e-06</v>
      </c>
      <c r="AG2" t="n">
        <v>5</v>
      </c>
      <c r="AH2" t="n">
        <v>65427.75462182109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60.46216717560711</v>
      </c>
      <c r="AB2" t="n">
        <v>82.72700453219534</v>
      </c>
      <c r="AC2" t="n">
        <v>74.83165532774214</v>
      </c>
      <c r="AD2" t="n">
        <v>60462.16717560712</v>
      </c>
      <c r="AE2" t="n">
        <v>82727.00453219534</v>
      </c>
      <c r="AF2" t="n">
        <v>4.50895758766578e-06</v>
      </c>
      <c r="AG2" t="n">
        <v>6</v>
      </c>
      <c r="AH2" t="n">
        <v>74831.65532774213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57.37049521584949</v>
      </c>
      <c r="AB2" t="n">
        <v>78.49684256191648</v>
      </c>
      <c r="AC2" t="n">
        <v>71.00521407883573</v>
      </c>
      <c r="AD2" t="n">
        <v>57370.49521584949</v>
      </c>
      <c r="AE2" t="n">
        <v>78496.84256191648</v>
      </c>
      <c r="AF2" t="n">
        <v>5.201831043570943e-06</v>
      </c>
      <c r="AG2" t="n">
        <v>5</v>
      </c>
      <c r="AH2" t="n">
        <v>71005.21407883574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59.52646970218009</v>
      </c>
      <c r="AB2" t="n">
        <v>81.446741968994</v>
      </c>
      <c r="AC2" t="n">
        <v>73.67357922671255</v>
      </c>
      <c r="AD2" t="n">
        <v>59526.4697021801</v>
      </c>
      <c r="AE2" t="n">
        <v>81446.741968994</v>
      </c>
      <c r="AF2" t="n">
        <v>4.940173704385702e-06</v>
      </c>
      <c r="AG2" t="n">
        <v>5</v>
      </c>
      <c r="AH2" t="n">
        <v>73673.57922671255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77.74733405013021</v>
      </c>
      <c r="AB2" t="n">
        <v>106.3773324176492</v>
      </c>
      <c r="AC2" t="n">
        <v>96.22482911325945</v>
      </c>
      <c r="AD2" t="n">
        <v>77747.3340501302</v>
      </c>
      <c r="AE2" t="n">
        <v>106377.3324176492</v>
      </c>
      <c r="AF2" t="n">
        <v>3.692246460945228e-06</v>
      </c>
      <c r="AG2" t="n">
        <v>8</v>
      </c>
      <c r="AH2" t="n">
        <v>96224.82911325945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54.53877651974629</v>
      </c>
      <c r="AB2" t="n">
        <v>74.62236011529802</v>
      </c>
      <c r="AC2" t="n">
        <v>67.50050679905105</v>
      </c>
      <c r="AD2" t="n">
        <v>54538.77651974629</v>
      </c>
      <c r="AE2" t="n">
        <v>74622.36011529803</v>
      </c>
      <c r="AF2" t="n">
        <v>5.407964983981242e-06</v>
      </c>
      <c r="AG2" t="n">
        <v>5</v>
      </c>
      <c r="AH2" t="n">
        <v>67500.50679905106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56.26896220411601</v>
      </c>
      <c r="AB2" t="n">
        <v>76.98967649905676</v>
      </c>
      <c r="AC2" t="n">
        <v>69.64188982969404</v>
      </c>
      <c r="AD2" t="n">
        <v>56268.96220411601</v>
      </c>
      <c r="AE2" t="n">
        <v>76989.67649905676</v>
      </c>
      <c r="AF2" t="n">
        <v>5.302126395587667e-06</v>
      </c>
      <c r="AG2" t="n">
        <v>5</v>
      </c>
      <c r="AH2" t="n">
        <v>69641.88982969403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