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104.5735428372797</v>
      </c>
      <c r="AB2" t="n">
        <v>143.0821347690139</v>
      </c>
      <c r="AC2" t="n">
        <v>129.4265766437352</v>
      </c>
      <c r="AD2" t="n">
        <v>104573.5428372797</v>
      </c>
      <c r="AE2" t="n">
        <v>143082.1347690139</v>
      </c>
      <c r="AF2" t="n">
        <v>2.956178697460898e-06</v>
      </c>
      <c r="AG2" t="n">
        <v>7</v>
      </c>
      <c r="AH2" t="n">
        <v>129426.5766437353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84.87141544942652</v>
      </c>
      <c r="AB3" t="n">
        <v>116.1248148804512</v>
      </c>
      <c r="AC3" t="n">
        <v>105.0420255304923</v>
      </c>
      <c r="AD3" t="n">
        <v>84871.41544942652</v>
      </c>
      <c r="AE3" t="n">
        <v>116124.8148804512</v>
      </c>
      <c r="AF3" t="n">
        <v>3.442125560858465e-06</v>
      </c>
      <c r="AG3" t="n">
        <v>6</v>
      </c>
      <c r="AH3" t="n">
        <v>105042.0255304923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93.78121411427836</v>
      </c>
      <c r="AB2" t="n">
        <v>128.3155944862708</v>
      </c>
      <c r="AC2" t="n">
        <v>116.069334240603</v>
      </c>
      <c r="AD2" t="n">
        <v>93781.21411427835</v>
      </c>
      <c r="AE2" t="n">
        <v>128315.5944862707</v>
      </c>
      <c r="AF2" t="n">
        <v>3.444976000864477e-06</v>
      </c>
      <c r="AG2" t="n">
        <v>7</v>
      </c>
      <c r="AH2" t="n">
        <v>116069.334240603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81.06265690614249</v>
      </c>
      <c r="AB3" t="n">
        <v>110.9135034109646</v>
      </c>
      <c r="AC3" t="n">
        <v>100.3280743135303</v>
      </c>
      <c r="AD3" t="n">
        <v>81062.6569061425</v>
      </c>
      <c r="AE3" t="n">
        <v>110913.5034109646</v>
      </c>
      <c r="AF3" t="n">
        <v>3.617454192314502e-06</v>
      </c>
      <c r="AG3" t="n">
        <v>6</v>
      </c>
      <c r="AH3" t="n">
        <v>100328.0743135303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71.90573442578781</v>
      </c>
      <c r="AB2" t="n">
        <v>98.3845980984409</v>
      </c>
      <c r="AC2" t="n">
        <v>88.99491013960083</v>
      </c>
      <c r="AD2" t="n">
        <v>71905.73442578781</v>
      </c>
      <c r="AE2" t="n">
        <v>98384.59809844091</v>
      </c>
      <c r="AF2" t="n">
        <v>3.904769105001074e-06</v>
      </c>
      <c r="AG2" t="n">
        <v>6</v>
      </c>
      <c r="AH2" t="n">
        <v>88994.91013960083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74.99503698399155</v>
      </c>
      <c r="AB2" t="n">
        <v>102.6115181489831</v>
      </c>
      <c r="AC2" t="n">
        <v>92.81841887304022</v>
      </c>
      <c r="AD2" t="n">
        <v>74995.03698399155</v>
      </c>
      <c r="AE2" t="n">
        <v>102611.5181489831</v>
      </c>
      <c r="AF2" t="n">
        <v>3.847077438979659e-06</v>
      </c>
      <c r="AG2" t="n">
        <v>6</v>
      </c>
      <c r="AH2" t="n">
        <v>92818.41887304021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78.67915686062115</v>
      </c>
      <c r="AB2" t="n">
        <v>107.6522934960833</v>
      </c>
      <c r="AC2" t="n">
        <v>97.3781096957873</v>
      </c>
      <c r="AD2" t="n">
        <v>78679.15686062115</v>
      </c>
      <c r="AE2" t="n">
        <v>107652.2934960833</v>
      </c>
      <c r="AF2" t="n">
        <v>3.841692957672875e-06</v>
      </c>
      <c r="AG2" t="n">
        <v>7</v>
      </c>
      <c r="AH2" t="n">
        <v>97378.10969578731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96.51017843321802</v>
      </c>
      <c r="AB2" t="n">
        <v>132.049483860851</v>
      </c>
      <c r="AC2" t="n">
        <v>119.4468664538211</v>
      </c>
      <c r="AD2" t="n">
        <v>96510.17843321801</v>
      </c>
      <c r="AE2" t="n">
        <v>132049.4838608509</v>
      </c>
      <c r="AF2" t="n">
        <v>3.308739973770806e-06</v>
      </c>
      <c r="AG2" t="n">
        <v>7</v>
      </c>
      <c r="AH2" t="n">
        <v>119446.8664538211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81.78441443782731</v>
      </c>
      <c r="AB3" t="n">
        <v>111.9010439075103</v>
      </c>
      <c r="AC3" t="n">
        <v>101.2213653311078</v>
      </c>
      <c r="AD3" t="n">
        <v>81784.4144378273</v>
      </c>
      <c r="AE3" t="n">
        <v>111901.0439075103</v>
      </c>
      <c r="AF3" t="n">
        <v>3.602786381507088e-06</v>
      </c>
      <c r="AG3" t="n">
        <v>6</v>
      </c>
      <c r="AH3" t="n">
        <v>101221.3653311078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77.48646741865525</v>
      </c>
      <c r="AB2" t="n">
        <v>106.0204031838417</v>
      </c>
      <c r="AC2" t="n">
        <v>95.90196470457317</v>
      </c>
      <c r="AD2" t="n">
        <v>77486.46741865526</v>
      </c>
      <c r="AE2" t="n">
        <v>106020.4031838417</v>
      </c>
      <c r="AF2" t="n">
        <v>3.742279765560144e-06</v>
      </c>
      <c r="AG2" t="n">
        <v>7</v>
      </c>
      <c r="AH2" t="n">
        <v>95901.96470457317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77.8805635210975</v>
      </c>
      <c r="AB2" t="n">
        <v>106.5596228574959</v>
      </c>
      <c r="AC2" t="n">
        <v>96.38972200937356</v>
      </c>
      <c r="AD2" t="n">
        <v>77880.5635210975</v>
      </c>
      <c r="AE2" t="n">
        <v>106559.6228574959</v>
      </c>
      <c r="AF2" t="n">
        <v>3.762003077951615e-06</v>
      </c>
      <c r="AG2" t="n">
        <v>6</v>
      </c>
      <c r="AH2" t="n">
        <v>96389.72200937355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77.97633911183991</v>
      </c>
      <c r="AB3" t="n">
        <v>106.6906672460705</v>
      </c>
      <c r="AC3" t="n">
        <v>96.50825970542452</v>
      </c>
      <c r="AD3" t="n">
        <v>77976.3391118399</v>
      </c>
      <c r="AE3" t="n">
        <v>106690.6672460705</v>
      </c>
      <c r="AF3" t="n">
        <v>3.76215234799227e-06</v>
      </c>
      <c r="AG3" t="n">
        <v>6</v>
      </c>
      <c r="AH3" t="n">
        <v>96508.25970542453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81.352036620245</v>
      </c>
      <c r="AB2" t="n">
        <v>111.3094455023315</v>
      </c>
      <c r="AC2" t="n">
        <v>100.6862282474054</v>
      </c>
      <c r="AD2" t="n">
        <v>81352.03662024499</v>
      </c>
      <c r="AE2" t="n">
        <v>111309.4455023315</v>
      </c>
      <c r="AF2" t="n">
        <v>3.571837189286457e-06</v>
      </c>
      <c r="AG2" t="n">
        <v>6</v>
      </c>
      <c r="AH2" t="n">
        <v>100686.2282474054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80.06920075625867</v>
      </c>
      <c r="AB3" t="n">
        <v>109.5542128785022</v>
      </c>
      <c r="AC3" t="n">
        <v>99.0985125617094</v>
      </c>
      <c r="AD3" t="n">
        <v>80069.20075625867</v>
      </c>
      <c r="AE3" t="n">
        <v>109554.2128785022</v>
      </c>
      <c r="AF3" t="n">
        <v>3.672143675473186e-06</v>
      </c>
      <c r="AG3" t="n">
        <v>6</v>
      </c>
      <c r="AH3" t="n">
        <v>99098.5125617094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101.8598305999791</v>
      </c>
      <c r="AB2" t="n">
        <v>139.3691139654066</v>
      </c>
      <c r="AC2" t="n">
        <v>126.0679213343656</v>
      </c>
      <c r="AD2" t="n">
        <v>101859.8305999791</v>
      </c>
      <c r="AE2" t="n">
        <v>139369.1139654066</v>
      </c>
      <c r="AF2" t="n">
        <v>3.066205683822027e-06</v>
      </c>
      <c r="AG2" t="n">
        <v>7</v>
      </c>
      <c r="AH2" t="n">
        <v>126067.9213343656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83.67974022535117</v>
      </c>
      <c r="AB3" t="n">
        <v>114.4943122658716</v>
      </c>
      <c r="AC3" t="n">
        <v>103.5671357970229</v>
      </c>
      <c r="AD3" t="n">
        <v>83679.74022535117</v>
      </c>
      <c r="AE3" t="n">
        <v>114494.3122658716</v>
      </c>
      <c r="AF3" t="n">
        <v>3.523921365662051e-06</v>
      </c>
      <c r="AG3" t="n">
        <v>6</v>
      </c>
      <c r="AH3" t="n">
        <v>103567.1357970229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76.00959644925166</v>
      </c>
      <c r="AB2" t="n">
        <v>103.999683168556</v>
      </c>
      <c r="AC2" t="n">
        <v>94.0740993714473</v>
      </c>
      <c r="AD2" t="n">
        <v>76009.59644925167</v>
      </c>
      <c r="AE2" t="n">
        <v>103999.683168556</v>
      </c>
      <c r="AF2" t="n">
        <v>3.8206163607555e-06</v>
      </c>
      <c r="AG2" t="n">
        <v>6</v>
      </c>
      <c r="AH2" t="n">
        <v>94074.0993714473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72.97141455548507</v>
      </c>
      <c r="AB2" t="n">
        <v>99.84270866638121</v>
      </c>
      <c r="AC2" t="n">
        <v>90.3138606814084</v>
      </c>
      <c r="AD2" t="n">
        <v>72971.41455548507</v>
      </c>
      <c r="AE2" t="n">
        <v>99842.70866638121</v>
      </c>
      <c r="AF2" t="n">
        <v>3.89345826750876e-06</v>
      </c>
      <c r="AG2" t="n">
        <v>6</v>
      </c>
      <c r="AH2" t="n">
        <v>90313.86068140841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79.87450344838149</v>
      </c>
      <c r="AB2" t="n">
        <v>109.2878194324258</v>
      </c>
      <c r="AC2" t="n">
        <v>98.85754333224089</v>
      </c>
      <c r="AD2" t="n">
        <v>79874.5034483815</v>
      </c>
      <c r="AE2" t="n">
        <v>109287.8194324258</v>
      </c>
      <c r="AF2" t="n">
        <v>3.887117329473999e-06</v>
      </c>
      <c r="AG2" t="n">
        <v>7</v>
      </c>
      <c r="AH2" t="n">
        <v>98857.54333224089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85.36266058893204</v>
      </c>
      <c r="AB2" t="n">
        <v>116.7969581525283</v>
      </c>
      <c r="AC2" t="n">
        <v>105.6500203920416</v>
      </c>
      <c r="AD2" t="n">
        <v>85362.66058893205</v>
      </c>
      <c r="AE2" t="n">
        <v>116796.9581525283</v>
      </c>
      <c r="AF2" t="n">
        <v>3.497536859435224e-06</v>
      </c>
      <c r="AG2" t="n">
        <v>8</v>
      </c>
      <c r="AH2" t="n">
        <v>105650.0203920416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79.39727703195301</v>
      </c>
      <c r="AB2" t="n">
        <v>108.634857195725</v>
      </c>
      <c r="AC2" t="n">
        <v>98.26689889497243</v>
      </c>
      <c r="AD2" t="n">
        <v>79397.27703195301</v>
      </c>
      <c r="AE2" t="n">
        <v>108634.857195725</v>
      </c>
      <c r="AF2" t="n">
        <v>3.680613296650811e-06</v>
      </c>
      <c r="AG2" t="n">
        <v>6</v>
      </c>
      <c r="AH2" t="n">
        <v>98266.89889497243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78.96648046929322</v>
      </c>
      <c r="AB3" t="n">
        <v>108.0454223332912</v>
      </c>
      <c r="AC3" t="n">
        <v>97.73371886853207</v>
      </c>
      <c r="AD3" t="n">
        <v>78966.48046929322</v>
      </c>
      <c r="AE3" t="n">
        <v>108045.4223332912</v>
      </c>
      <c r="AF3" t="n">
        <v>3.725469401763103e-06</v>
      </c>
      <c r="AG3" t="n">
        <v>6</v>
      </c>
      <c r="AH3" t="n">
        <v>97733.71886853207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99.0900691087335</v>
      </c>
      <c r="AB2" t="n">
        <v>135.5794040998333</v>
      </c>
      <c r="AC2" t="n">
        <v>122.6398960594702</v>
      </c>
      <c r="AD2" t="n">
        <v>99090.0691087335</v>
      </c>
      <c r="AE2" t="n">
        <v>135579.4040998333</v>
      </c>
      <c r="AF2" t="n">
        <v>3.185822146950577e-06</v>
      </c>
      <c r="AG2" t="n">
        <v>7</v>
      </c>
      <c r="AH2" t="n">
        <v>122639.8960594703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82.81753222970409</v>
      </c>
      <c r="AB3" t="n">
        <v>113.3146012482957</v>
      </c>
      <c r="AC3" t="n">
        <v>102.5000147432292</v>
      </c>
      <c r="AD3" t="n">
        <v>82817.53222970408</v>
      </c>
      <c r="AE3" t="n">
        <v>113314.6012482957</v>
      </c>
      <c r="AF3" t="n">
        <v>3.561251339994578e-06</v>
      </c>
      <c r="AG3" t="n">
        <v>6</v>
      </c>
      <c r="AH3" t="n">
        <v>102500.0147432292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93.40971288772407</v>
      </c>
      <c r="AB2" t="n">
        <v>127.807290118622</v>
      </c>
      <c r="AC2" t="n">
        <v>115.6095417283928</v>
      </c>
      <c r="AD2" t="n">
        <v>93409.71288772408</v>
      </c>
      <c r="AE2" t="n">
        <v>127807.290118622</v>
      </c>
      <c r="AF2" t="n">
        <v>3.015538850548082e-06</v>
      </c>
      <c r="AG2" t="n">
        <v>9</v>
      </c>
      <c r="AH2" t="n">
        <v>115609.5417283928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73.8834085427569</v>
      </c>
      <c r="AB2" t="n">
        <v>101.090539074101</v>
      </c>
      <c r="AC2" t="n">
        <v>91.44259990635678</v>
      </c>
      <c r="AD2" t="n">
        <v>73883.40854275689</v>
      </c>
      <c r="AE2" t="n">
        <v>101090.539074101</v>
      </c>
      <c r="AF2" t="n">
        <v>3.895652580667791e-06</v>
      </c>
      <c r="AG2" t="n">
        <v>6</v>
      </c>
      <c r="AH2" t="n">
        <v>91442.59990635677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76.92338325826951</v>
      </c>
      <c r="AB2" t="n">
        <v>105.2499665940824</v>
      </c>
      <c r="AC2" t="n">
        <v>95.20505750162567</v>
      </c>
      <c r="AD2" t="n">
        <v>76923.3832582695</v>
      </c>
      <c r="AE2" t="n">
        <v>105249.9665940824</v>
      </c>
      <c r="AF2" t="n">
        <v>3.799782202558737e-06</v>
      </c>
      <c r="AG2" t="n">
        <v>6</v>
      </c>
      <c r="AH2" t="n">
        <v>95205.05750162568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