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81.21376730135901</v>
      </c>
      <c r="AB2" t="n">
        <v>111.1202593202199</v>
      </c>
      <c r="AC2" t="n">
        <v>100.5150977289901</v>
      </c>
      <c r="AD2" t="n">
        <v>81213.76730135901</v>
      </c>
      <c r="AE2" t="n">
        <v>111120.2593202199</v>
      </c>
      <c r="AF2" t="n">
        <v>3.641905531261451e-06</v>
      </c>
      <c r="AG2" t="n">
        <v>6</v>
      </c>
      <c r="AH2" t="n">
        <v>100515.0977289901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78.34291318961567</v>
      </c>
      <c r="AB3" t="n">
        <v>107.19223007139</v>
      </c>
      <c r="AC3" t="n">
        <v>96.96195407864353</v>
      </c>
      <c r="AD3" t="n">
        <v>78342.91318961568</v>
      </c>
      <c r="AE3" t="n">
        <v>107192.23007139</v>
      </c>
      <c r="AF3" t="n">
        <v>3.913810762623105e-06</v>
      </c>
      <c r="AG3" t="n">
        <v>6</v>
      </c>
      <c r="AH3" t="n">
        <v>96961.95407864352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75.39308394643967</v>
      </c>
      <c r="AB2" t="n">
        <v>103.156143563597</v>
      </c>
      <c r="AC2" t="n">
        <v>93.31106600247006</v>
      </c>
      <c r="AD2" t="n">
        <v>75393.08394643967</v>
      </c>
      <c r="AE2" t="n">
        <v>103156.143563597</v>
      </c>
      <c r="AF2" t="n">
        <v>4.066023051696708e-06</v>
      </c>
      <c r="AG2" t="n">
        <v>6</v>
      </c>
      <c r="AH2" t="n">
        <v>93311.06600247006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75.18642128129839</v>
      </c>
      <c r="AB3" t="n">
        <v>102.8733785878375</v>
      </c>
      <c r="AC3" t="n">
        <v>93.05528771913383</v>
      </c>
      <c r="AD3" t="n">
        <v>75186.42128129839</v>
      </c>
      <c r="AE3" t="n">
        <v>102873.3785878375</v>
      </c>
      <c r="AF3" t="n">
        <v>4.10673398978781e-06</v>
      </c>
      <c r="AG3" t="n">
        <v>6</v>
      </c>
      <c r="AH3" t="n">
        <v>93055.28771913383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67.54618472785579</v>
      </c>
      <c r="AB2" t="n">
        <v>92.41966987197459</v>
      </c>
      <c r="AC2" t="n">
        <v>83.59926629123721</v>
      </c>
      <c r="AD2" t="n">
        <v>67546.18472785578</v>
      </c>
      <c r="AE2" t="n">
        <v>92419.66987197459</v>
      </c>
      <c r="AF2" t="n">
        <v>4.390460496830813e-06</v>
      </c>
      <c r="AG2" t="n">
        <v>6</v>
      </c>
      <c r="AH2" t="n">
        <v>83599.26629123722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70.14733270783859</v>
      </c>
      <c r="AB2" t="n">
        <v>95.9786752927352</v>
      </c>
      <c r="AC2" t="n">
        <v>86.81860522973705</v>
      </c>
      <c r="AD2" t="n">
        <v>70147.33270783859</v>
      </c>
      <c r="AE2" t="n">
        <v>95978.67529273521</v>
      </c>
      <c r="AF2" t="n">
        <v>4.359228902550943e-06</v>
      </c>
      <c r="AG2" t="n">
        <v>6</v>
      </c>
      <c r="AH2" t="n">
        <v>86818.60522973705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65.88616046246177</v>
      </c>
      <c r="AB2" t="n">
        <v>90.14835143696175</v>
      </c>
      <c r="AC2" t="n">
        <v>81.54471929984584</v>
      </c>
      <c r="AD2" t="n">
        <v>65886.16046246178</v>
      </c>
      <c r="AE2" t="n">
        <v>90148.35143696175</v>
      </c>
      <c r="AF2" t="n">
        <v>4.280838725459073e-06</v>
      </c>
      <c r="AG2" t="n">
        <v>6</v>
      </c>
      <c r="AH2" t="n">
        <v>81544.71929984583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76.09706241963052</v>
      </c>
      <c r="AB2" t="n">
        <v>104.1193579679546</v>
      </c>
      <c r="AC2" t="n">
        <v>94.18235257595596</v>
      </c>
      <c r="AD2" t="n">
        <v>76097.06241963051</v>
      </c>
      <c r="AE2" t="n">
        <v>104119.3579679546</v>
      </c>
      <c r="AF2" t="n">
        <v>4.035528506954917e-06</v>
      </c>
      <c r="AG2" t="n">
        <v>6</v>
      </c>
      <c r="AH2" t="n">
        <v>94182.35257595596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76.14109244511239</v>
      </c>
      <c r="AB3" t="n">
        <v>104.1796017912864</v>
      </c>
      <c r="AC3" t="n">
        <v>94.23684681334181</v>
      </c>
      <c r="AD3" t="n">
        <v>76141.09244511239</v>
      </c>
      <c r="AE3" t="n">
        <v>104179.6017912864</v>
      </c>
      <c r="AF3" t="n">
        <v>4.041199812182251e-06</v>
      </c>
      <c r="AG3" t="n">
        <v>6</v>
      </c>
      <c r="AH3" t="n">
        <v>94236.84681334181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65.16186911882666</v>
      </c>
      <c r="AB2" t="n">
        <v>89.15734406712176</v>
      </c>
      <c r="AC2" t="n">
        <v>80.64829228249546</v>
      </c>
      <c r="AD2" t="n">
        <v>65161.86911882665</v>
      </c>
      <c r="AE2" t="n">
        <v>89157.34406712175</v>
      </c>
      <c r="AF2" t="n">
        <v>4.141577316535113e-06</v>
      </c>
      <c r="AG2" t="n">
        <v>6</v>
      </c>
      <c r="AH2" t="n">
        <v>80648.29228249546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72.71632432032774</v>
      </c>
      <c r="AB2" t="n">
        <v>99.49368295285218</v>
      </c>
      <c r="AC2" t="n">
        <v>89.99814549211781</v>
      </c>
      <c r="AD2" t="n">
        <v>72716.32432032774</v>
      </c>
      <c r="AE2" t="n">
        <v>99493.68295285218</v>
      </c>
      <c r="AF2" t="n">
        <v>4.239418424647015e-06</v>
      </c>
      <c r="AG2" t="n">
        <v>6</v>
      </c>
      <c r="AH2" t="n">
        <v>89998.14549211781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74.46845685260085</v>
      </c>
      <c r="AB2" t="n">
        <v>101.8910279821389</v>
      </c>
      <c r="AC2" t="n">
        <v>92.16669127650505</v>
      </c>
      <c r="AD2" t="n">
        <v>74468.45685260085</v>
      </c>
      <c r="AE2" t="n">
        <v>101891.0279821389</v>
      </c>
      <c r="AF2" t="n">
        <v>4.127800819164201e-06</v>
      </c>
      <c r="AG2" t="n">
        <v>6</v>
      </c>
      <c r="AH2" t="n">
        <v>92166.69127650505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79.49406968837144</v>
      </c>
      <c r="AB2" t="n">
        <v>108.7672931784273</v>
      </c>
      <c r="AC2" t="n">
        <v>98.38669537336069</v>
      </c>
      <c r="AD2" t="n">
        <v>79494.06968837144</v>
      </c>
      <c r="AE2" t="n">
        <v>108767.2931784273</v>
      </c>
      <c r="AF2" t="n">
        <v>3.758473007086087e-06</v>
      </c>
      <c r="AG2" t="n">
        <v>6</v>
      </c>
      <c r="AH2" t="n">
        <v>98386.69537336069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76.89729195517963</v>
      </c>
      <c r="AB3" t="n">
        <v>105.2142673221278</v>
      </c>
      <c r="AC3" t="n">
        <v>95.17276531808218</v>
      </c>
      <c r="AD3" t="n">
        <v>76897.29195517962</v>
      </c>
      <c r="AE3" t="n">
        <v>105214.2673221278</v>
      </c>
      <c r="AF3" t="n">
        <v>4.016740974576471e-06</v>
      </c>
      <c r="AG3" t="n">
        <v>6</v>
      </c>
      <c r="AH3" t="n">
        <v>95172.76531808218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70.92177407872136</v>
      </c>
      <c r="AB2" t="n">
        <v>97.03830014231842</v>
      </c>
      <c r="AC2" t="n">
        <v>87.77710097086918</v>
      </c>
      <c r="AD2" t="n">
        <v>70921.77407872136</v>
      </c>
      <c r="AE2" t="n">
        <v>97038.30014231842</v>
      </c>
      <c r="AF2" t="n">
        <v>4.336870464878371e-06</v>
      </c>
      <c r="AG2" t="n">
        <v>6</v>
      </c>
      <c r="AH2" t="n">
        <v>87777.10097086919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68.43468993810006</v>
      </c>
      <c r="AB2" t="n">
        <v>93.63536189871364</v>
      </c>
      <c r="AC2" t="n">
        <v>84.69893437717914</v>
      </c>
      <c r="AD2" t="n">
        <v>68434.68993810007</v>
      </c>
      <c r="AE2" t="n">
        <v>93635.36189871364</v>
      </c>
      <c r="AF2" t="n">
        <v>4.395270346878364e-06</v>
      </c>
      <c r="AG2" t="n">
        <v>6</v>
      </c>
      <c r="AH2" t="n">
        <v>84698.93437717915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66.60752673713702</v>
      </c>
      <c r="AB2" t="n">
        <v>91.13535659840592</v>
      </c>
      <c r="AC2" t="n">
        <v>82.43752607395253</v>
      </c>
      <c r="AD2" t="n">
        <v>66607.52673713703</v>
      </c>
      <c r="AE2" t="n">
        <v>91135.35659840592</v>
      </c>
      <c r="AF2" t="n">
        <v>4.372153300532756e-06</v>
      </c>
      <c r="AG2" t="n">
        <v>6</v>
      </c>
      <c r="AH2" t="n">
        <v>82437.52607395253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73.25352790910281</v>
      </c>
      <c r="AB2" t="n">
        <v>100.2287086027636</v>
      </c>
      <c r="AC2" t="n">
        <v>90.6630213256169</v>
      </c>
      <c r="AD2" t="n">
        <v>73253.52790910282</v>
      </c>
      <c r="AE2" t="n">
        <v>100228.7086027636</v>
      </c>
      <c r="AF2" t="n">
        <v>3.857011159066254e-06</v>
      </c>
      <c r="AG2" t="n">
        <v>7</v>
      </c>
      <c r="AH2" t="n">
        <v>90663.02132561689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73.39942532585107</v>
      </c>
      <c r="AB2" t="n">
        <v>100.4283318848982</v>
      </c>
      <c r="AC2" t="n">
        <v>90.84359284187767</v>
      </c>
      <c r="AD2" t="n">
        <v>73399.42532585107</v>
      </c>
      <c r="AE2" t="n">
        <v>100428.3318848982</v>
      </c>
      <c r="AF2" t="n">
        <v>4.211402334093732e-06</v>
      </c>
      <c r="AG2" t="n">
        <v>6</v>
      </c>
      <c r="AH2" t="n">
        <v>90843.59284187766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77.61582816227246</v>
      </c>
      <c r="AB2" t="n">
        <v>106.1974002602519</v>
      </c>
      <c r="AC2" t="n">
        <v>96.06206942842782</v>
      </c>
      <c r="AD2" t="n">
        <v>77615.82816227246</v>
      </c>
      <c r="AE2" t="n">
        <v>106197.4002602519</v>
      </c>
      <c r="AF2" t="n">
        <v>3.915708690596185e-06</v>
      </c>
      <c r="AG2" t="n">
        <v>6</v>
      </c>
      <c r="AH2" t="n">
        <v>96062.06942842781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76.84189566193669</v>
      </c>
      <c r="AB3" t="n">
        <v>105.1384716698009</v>
      </c>
      <c r="AC3" t="n">
        <v>95.10420349643346</v>
      </c>
      <c r="AD3" t="n">
        <v>76841.89566193669</v>
      </c>
      <c r="AE3" t="n">
        <v>105138.4716698009</v>
      </c>
      <c r="AF3" t="n">
        <v>4.002324297787569e-06</v>
      </c>
      <c r="AG3" t="n">
        <v>6</v>
      </c>
      <c r="AH3" t="n">
        <v>95104.20349643346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90.09370973918639</v>
      </c>
      <c r="AB2" t="n">
        <v>123.2701883190609</v>
      </c>
      <c r="AC2" t="n">
        <v>111.505454556718</v>
      </c>
      <c r="AD2" t="n">
        <v>90093.70973918639</v>
      </c>
      <c r="AE2" t="n">
        <v>123270.1883190609</v>
      </c>
      <c r="AF2" t="n">
        <v>3.268340157499906e-06</v>
      </c>
      <c r="AG2" t="n">
        <v>9</v>
      </c>
      <c r="AH2" t="n">
        <v>111505.454556718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69.33887960967313</v>
      </c>
      <c r="AB2" t="n">
        <v>94.87251409739227</v>
      </c>
      <c r="AC2" t="n">
        <v>85.81801450637029</v>
      </c>
      <c r="AD2" t="n">
        <v>69338.87960967312</v>
      </c>
      <c r="AE2" t="n">
        <v>94872.51409739227</v>
      </c>
      <c r="AF2" t="n">
        <v>4.376537668744778e-06</v>
      </c>
      <c r="AG2" t="n">
        <v>6</v>
      </c>
      <c r="AH2" t="n">
        <v>85818.01450637029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71.85447129506188</v>
      </c>
      <c r="AB2" t="n">
        <v>98.31445762141205</v>
      </c>
      <c r="AC2" t="n">
        <v>88.93146377125679</v>
      </c>
      <c r="AD2" t="n">
        <v>71854.47129506189</v>
      </c>
      <c r="AE2" t="n">
        <v>98314.45762141205</v>
      </c>
      <c r="AF2" t="n">
        <v>4.283826724883218e-06</v>
      </c>
      <c r="AG2" t="n">
        <v>6</v>
      </c>
      <c r="AH2" t="n">
        <v>88931.46377125679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