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260.6120536918921</v>
      </c>
      <c r="AB2" t="n">
        <v>356.5809092536115</v>
      </c>
      <c r="AC2" t="n">
        <v>322.5493277388954</v>
      </c>
      <c r="AD2" t="n">
        <v>260612.0536918921</v>
      </c>
      <c r="AE2" t="n">
        <v>356580.9092536115</v>
      </c>
      <c r="AF2" t="n">
        <v>1.633228684316785e-06</v>
      </c>
      <c r="AG2" t="n">
        <v>13</v>
      </c>
      <c r="AH2" t="n">
        <v>322549.3277388954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186.8601583089768</v>
      </c>
      <c r="AB3" t="n">
        <v>255.6703122865994</v>
      </c>
      <c r="AC3" t="n">
        <v>231.2694965175778</v>
      </c>
      <c r="AD3" t="n">
        <v>186860.1583089769</v>
      </c>
      <c r="AE3" t="n">
        <v>255670.3122865994</v>
      </c>
      <c r="AF3" t="n">
        <v>2.059841433359358e-06</v>
      </c>
      <c r="AG3" t="n">
        <v>10</v>
      </c>
      <c r="AH3" t="n">
        <v>231269.4965175778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172.8539014964182</v>
      </c>
      <c r="AB4" t="n">
        <v>236.5063338032257</v>
      </c>
      <c r="AC4" t="n">
        <v>213.9345012438385</v>
      </c>
      <c r="AD4" t="n">
        <v>172853.9014964182</v>
      </c>
      <c r="AE4" t="n">
        <v>236506.3338032257</v>
      </c>
      <c r="AF4" t="n">
        <v>2.223115284623395e-06</v>
      </c>
      <c r="AG4" t="n">
        <v>10</v>
      </c>
      <c r="AH4" t="n">
        <v>213934.5012438385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159.9311246806363</v>
      </c>
      <c r="AB5" t="n">
        <v>218.8248204512052</v>
      </c>
      <c r="AC5" t="n">
        <v>197.9404867099693</v>
      </c>
      <c r="AD5" t="n">
        <v>159931.1246806363</v>
      </c>
      <c r="AE5" t="n">
        <v>218824.8204512052</v>
      </c>
      <c r="AF5" t="n">
        <v>2.25490641906537e-06</v>
      </c>
      <c r="AG5" t="n">
        <v>9</v>
      </c>
      <c r="AH5" t="n">
        <v>197940.4867099693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215.065985870389</v>
      </c>
      <c r="AB2" t="n">
        <v>294.2627699093941</v>
      </c>
      <c r="AC2" t="n">
        <v>266.1787441497196</v>
      </c>
      <c r="AD2" t="n">
        <v>215065.985870389</v>
      </c>
      <c r="AE2" t="n">
        <v>294262.7699093941</v>
      </c>
      <c r="AF2" t="n">
        <v>1.898274257432964e-06</v>
      </c>
      <c r="AG2" t="n">
        <v>12</v>
      </c>
      <c r="AH2" t="n">
        <v>266178.7441497197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165.4525641803265</v>
      </c>
      <c r="AB3" t="n">
        <v>226.3794975633967</v>
      </c>
      <c r="AC3" t="n">
        <v>204.7741560416316</v>
      </c>
      <c r="AD3" t="n">
        <v>165452.5641803265</v>
      </c>
      <c r="AE3" t="n">
        <v>226379.4975633967</v>
      </c>
      <c r="AF3" t="n">
        <v>2.288215502529764e-06</v>
      </c>
      <c r="AG3" t="n">
        <v>10</v>
      </c>
      <c r="AH3" t="n">
        <v>204774.1560416316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150.1223569545474</v>
      </c>
      <c r="AB4" t="n">
        <v>205.4040317160858</v>
      </c>
      <c r="AC4" t="n">
        <v>185.8005592155301</v>
      </c>
      <c r="AD4" t="n">
        <v>150122.3569545474</v>
      </c>
      <c r="AE4" t="n">
        <v>205404.0317160858</v>
      </c>
      <c r="AF4" t="n">
        <v>2.355753161984575e-06</v>
      </c>
      <c r="AG4" t="n">
        <v>9</v>
      </c>
      <c r="AH4" t="n">
        <v>185800.5592155301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137.0564412315368</v>
      </c>
      <c r="AB2" t="n">
        <v>187.5266693963521</v>
      </c>
      <c r="AC2" t="n">
        <v>169.6293872645506</v>
      </c>
      <c r="AD2" t="n">
        <v>137056.4412315368</v>
      </c>
      <c r="AE2" t="n">
        <v>187526.6693963521</v>
      </c>
      <c r="AF2" t="n">
        <v>2.554931795121665e-06</v>
      </c>
      <c r="AG2" t="n">
        <v>10</v>
      </c>
      <c r="AH2" t="n">
        <v>169629.3872645506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150.9336757383106</v>
      </c>
      <c r="AB2" t="n">
        <v>206.5141138688886</v>
      </c>
      <c r="AC2" t="n">
        <v>186.8046966856799</v>
      </c>
      <c r="AD2" t="n">
        <v>150933.6757383106</v>
      </c>
      <c r="AE2" t="n">
        <v>206514.1138688886</v>
      </c>
      <c r="AF2" t="n">
        <v>2.395324327106982e-06</v>
      </c>
      <c r="AG2" t="n">
        <v>10</v>
      </c>
      <c r="AH2" t="n">
        <v>186804.6966856799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135.9780233975901</v>
      </c>
      <c r="AB3" t="n">
        <v>186.0511305395099</v>
      </c>
      <c r="AC3" t="n">
        <v>168.2946717652731</v>
      </c>
      <c r="AD3" t="n">
        <v>135978.0233975901</v>
      </c>
      <c r="AE3" t="n">
        <v>186051.1305395099</v>
      </c>
      <c r="AF3" t="n">
        <v>2.49879083144918e-06</v>
      </c>
      <c r="AG3" t="n">
        <v>9</v>
      </c>
      <c r="AH3" t="n">
        <v>168294.6717652731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131.1842163084</v>
      </c>
      <c r="AB2" t="n">
        <v>179.4920321922406</v>
      </c>
      <c r="AC2" t="n">
        <v>162.3615645585128</v>
      </c>
      <c r="AD2" t="n">
        <v>131184.2163084</v>
      </c>
      <c r="AE2" t="n">
        <v>179492.0321922406</v>
      </c>
      <c r="AF2" t="n">
        <v>2.549888581306707e-06</v>
      </c>
      <c r="AG2" t="n">
        <v>10</v>
      </c>
      <c r="AH2" t="n">
        <v>162361.5645585128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223.6820216093628</v>
      </c>
      <c r="AB2" t="n">
        <v>306.0516101201219</v>
      </c>
      <c r="AC2" t="n">
        <v>276.8424739964806</v>
      </c>
      <c r="AD2" t="n">
        <v>223682.0216093628</v>
      </c>
      <c r="AE2" t="n">
        <v>306051.610120122</v>
      </c>
      <c r="AF2" t="n">
        <v>1.8251073826535e-06</v>
      </c>
      <c r="AG2" t="n">
        <v>12</v>
      </c>
      <c r="AH2" t="n">
        <v>276842.4739964806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170.6336615189276</v>
      </c>
      <c r="AB3" t="n">
        <v>233.4685035159497</v>
      </c>
      <c r="AC3" t="n">
        <v>211.1865972155576</v>
      </c>
      <c r="AD3" t="n">
        <v>170633.6615189276</v>
      </c>
      <c r="AE3" t="n">
        <v>233468.5035159497</v>
      </c>
      <c r="AF3" t="n">
        <v>2.226166773413598e-06</v>
      </c>
      <c r="AG3" t="n">
        <v>10</v>
      </c>
      <c r="AH3" t="n">
        <v>211186.5972155576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152.9636202726598</v>
      </c>
      <c r="AB4" t="n">
        <v>209.2915735356161</v>
      </c>
      <c r="AC4" t="n">
        <v>189.317079500005</v>
      </c>
      <c r="AD4" t="n">
        <v>152963.6202726598</v>
      </c>
      <c r="AE4" t="n">
        <v>209291.5735356161</v>
      </c>
      <c r="AF4" t="n">
        <v>2.324445467796158e-06</v>
      </c>
      <c r="AG4" t="n">
        <v>9</v>
      </c>
      <c r="AH4" t="n">
        <v>189317.0795000049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128.0620984974274</v>
      </c>
      <c r="AB2" t="n">
        <v>175.2202128651533</v>
      </c>
      <c r="AC2" t="n">
        <v>158.4974416724653</v>
      </c>
      <c r="AD2" t="n">
        <v>128062.0984974274</v>
      </c>
      <c r="AE2" t="n">
        <v>175220.2128651533</v>
      </c>
      <c r="AF2" t="n">
        <v>2.515777899881597e-06</v>
      </c>
      <c r="AG2" t="n">
        <v>10</v>
      </c>
      <c r="AH2" t="n">
        <v>158497.4416724653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181.9900380716974</v>
      </c>
      <c r="AB2" t="n">
        <v>249.0067989234158</v>
      </c>
      <c r="AC2" t="n">
        <v>225.2419395174746</v>
      </c>
      <c r="AD2" t="n">
        <v>181990.0380716974</v>
      </c>
      <c r="AE2" t="n">
        <v>249006.7989234158</v>
      </c>
      <c r="AF2" t="n">
        <v>2.12978494006773e-06</v>
      </c>
      <c r="AG2" t="n">
        <v>11</v>
      </c>
      <c r="AH2" t="n">
        <v>225241.9395174746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143.2820947621661</v>
      </c>
      <c r="AB3" t="n">
        <v>196.0448832134044</v>
      </c>
      <c r="AC3" t="n">
        <v>177.3346347102943</v>
      </c>
      <c r="AD3" t="n">
        <v>143282.0947621661</v>
      </c>
      <c r="AE3" t="n">
        <v>196044.8832134044</v>
      </c>
      <c r="AF3" t="n">
        <v>2.428399656398365e-06</v>
      </c>
      <c r="AG3" t="n">
        <v>9</v>
      </c>
      <c r="AH3" t="n">
        <v>177334.6347102943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197.8620305233664</v>
      </c>
      <c r="AB2" t="n">
        <v>270.723559218666</v>
      </c>
      <c r="AC2" t="n">
        <v>244.8860826898176</v>
      </c>
      <c r="AD2" t="n">
        <v>197862.0305233664</v>
      </c>
      <c r="AE2" t="n">
        <v>270723.5592186661</v>
      </c>
      <c r="AF2" t="n">
        <v>1.962765145623719e-06</v>
      </c>
      <c r="AG2" t="n">
        <v>11</v>
      </c>
      <c r="AH2" t="n">
        <v>244886.0826898176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149.6188004118059</v>
      </c>
      <c r="AB3" t="n">
        <v>204.7150434389604</v>
      </c>
      <c r="AC3" t="n">
        <v>185.1773270125723</v>
      </c>
      <c r="AD3" t="n">
        <v>149618.8004118059</v>
      </c>
      <c r="AE3" t="n">
        <v>204715.0434389604</v>
      </c>
      <c r="AF3" t="n">
        <v>2.356678345326645e-06</v>
      </c>
      <c r="AG3" t="n">
        <v>9</v>
      </c>
      <c r="AH3" t="n">
        <v>185177.3270125723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148.2428774969998</v>
      </c>
      <c r="AB4" t="n">
        <v>202.8324450054887</v>
      </c>
      <c r="AC4" t="n">
        <v>183.4744011313471</v>
      </c>
      <c r="AD4" t="n">
        <v>148242.8774969998</v>
      </c>
      <c r="AE4" t="n">
        <v>202832.4450054887</v>
      </c>
      <c r="AF4" t="n">
        <v>2.373497658927822e-06</v>
      </c>
      <c r="AG4" t="n">
        <v>9</v>
      </c>
      <c r="AH4" t="n">
        <v>183474.4011313471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250.4559848595647</v>
      </c>
      <c r="AB2" t="n">
        <v>342.6849278229246</v>
      </c>
      <c r="AC2" t="n">
        <v>309.9795592729237</v>
      </c>
      <c r="AD2" t="n">
        <v>250455.9848595647</v>
      </c>
      <c r="AE2" t="n">
        <v>342684.9278229246</v>
      </c>
      <c r="AF2" t="n">
        <v>1.700352349691409e-06</v>
      </c>
      <c r="AG2" t="n">
        <v>13</v>
      </c>
      <c r="AH2" t="n">
        <v>309979.5592729237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181.4478208024857</v>
      </c>
      <c r="AB3" t="n">
        <v>248.264913334743</v>
      </c>
      <c r="AC3" t="n">
        <v>224.5708584481415</v>
      </c>
      <c r="AD3" t="n">
        <v>181447.8208024857</v>
      </c>
      <c r="AE3" t="n">
        <v>248264.913334743</v>
      </c>
      <c r="AF3" t="n">
        <v>2.117011494839192e-06</v>
      </c>
      <c r="AG3" t="n">
        <v>10</v>
      </c>
      <c r="AH3" t="n">
        <v>224570.8584481415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168.9787612548469</v>
      </c>
      <c r="AB4" t="n">
        <v>231.2041959655887</v>
      </c>
      <c r="AC4" t="n">
        <v>209.1383919998267</v>
      </c>
      <c r="AD4" t="n">
        <v>168978.7612548469</v>
      </c>
      <c r="AE4" t="n">
        <v>231204.1959655887</v>
      </c>
      <c r="AF4" t="n">
        <v>2.268626579334778e-06</v>
      </c>
      <c r="AG4" t="n">
        <v>10</v>
      </c>
      <c r="AH4" t="n">
        <v>209138.3919998267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157.7945913447374</v>
      </c>
      <c r="AB5" t="n">
        <v>215.9015212838313</v>
      </c>
      <c r="AC5" t="n">
        <v>195.2961831122525</v>
      </c>
      <c r="AD5" t="n">
        <v>157794.5913447374</v>
      </c>
      <c r="AE5" t="n">
        <v>215901.5212838313</v>
      </c>
      <c r="AF5" t="n">
        <v>2.277214336293326e-06</v>
      </c>
      <c r="AG5" t="n">
        <v>9</v>
      </c>
      <c r="AH5" t="n">
        <v>195296.1831122526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157.9952558064941</v>
      </c>
      <c r="AB2" t="n">
        <v>216.176079253098</v>
      </c>
      <c r="AC2" t="n">
        <v>195.5445376542771</v>
      </c>
      <c r="AD2" t="n">
        <v>157995.2558064941</v>
      </c>
      <c r="AE2" t="n">
        <v>216176.079253098</v>
      </c>
      <c r="AF2" t="n">
        <v>2.302118624355827e-06</v>
      </c>
      <c r="AG2" t="n">
        <v>10</v>
      </c>
      <c r="AH2" t="n">
        <v>195544.5376542771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138.2397484024927</v>
      </c>
      <c r="AB3" t="n">
        <v>189.1457224714812</v>
      </c>
      <c r="AC3" t="n">
        <v>171.0939201865451</v>
      </c>
      <c r="AD3" t="n">
        <v>138239.7484024927</v>
      </c>
      <c r="AE3" t="n">
        <v>189145.7224714812</v>
      </c>
      <c r="AF3" t="n">
        <v>2.478004427505864e-06</v>
      </c>
      <c r="AG3" t="n">
        <v>9</v>
      </c>
      <c r="AH3" t="n">
        <v>171093.9201865451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139.638341390879</v>
      </c>
      <c r="AB2" t="n">
        <v>191.0593390997582</v>
      </c>
      <c r="AC2" t="n">
        <v>172.8249039295978</v>
      </c>
      <c r="AD2" t="n">
        <v>139638.341390879</v>
      </c>
      <c r="AE2" t="n">
        <v>191059.3390997582</v>
      </c>
      <c r="AF2" t="n">
        <v>2.543423096566028e-06</v>
      </c>
      <c r="AG2" t="n">
        <v>10</v>
      </c>
      <c r="AH2" t="n">
        <v>172824.9039295978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140.0980002015006</v>
      </c>
      <c r="AB3" t="n">
        <v>191.688264563166</v>
      </c>
      <c r="AC3" t="n">
        <v>173.3938056294806</v>
      </c>
      <c r="AD3" t="n">
        <v>140098.0002015005</v>
      </c>
      <c r="AE3" t="n">
        <v>191688.264563166</v>
      </c>
      <c r="AF3" t="n">
        <v>2.54164662983678e-06</v>
      </c>
      <c r="AG3" t="n">
        <v>10</v>
      </c>
      <c r="AH3" t="n">
        <v>173393.8056294806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134.014964008472</v>
      </c>
      <c r="AB2" t="n">
        <v>183.3651860792519</v>
      </c>
      <c r="AC2" t="n">
        <v>165.8650700745546</v>
      </c>
      <c r="AD2" t="n">
        <v>134014.964008472</v>
      </c>
      <c r="AE2" t="n">
        <v>183365.1860792519</v>
      </c>
      <c r="AF2" t="n">
        <v>2.562237350621803e-06</v>
      </c>
      <c r="AG2" t="n">
        <v>10</v>
      </c>
      <c r="AH2" t="n">
        <v>165865.0700745546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133.2838922031559</v>
      </c>
      <c r="AB2" t="n">
        <v>182.3649013826071</v>
      </c>
      <c r="AC2" t="n">
        <v>164.9602511454489</v>
      </c>
      <c r="AD2" t="n">
        <v>133283.8922031559</v>
      </c>
      <c r="AE2" t="n">
        <v>182364.9013826071</v>
      </c>
      <c r="AF2" t="n">
        <v>2.429211387843207e-06</v>
      </c>
      <c r="AG2" t="n">
        <v>11</v>
      </c>
      <c r="AH2" t="n">
        <v>164960.2511454489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189.6712249653075</v>
      </c>
      <c r="AB2" t="n">
        <v>259.5165377012972</v>
      </c>
      <c r="AC2" t="n">
        <v>234.7486435769094</v>
      </c>
      <c r="AD2" t="n">
        <v>189671.2249653075</v>
      </c>
      <c r="AE2" t="n">
        <v>259516.5377012973</v>
      </c>
      <c r="AF2" t="n">
        <v>2.045433469288968e-06</v>
      </c>
      <c r="AG2" t="n">
        <v>11</v>
      </c>
      <c r="AH2" t="n">
        <v>234748.6435769094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146.1299776660034</v>
      </c>
      <c r="AB3" t="n">
        <v>199.9414822421591</v>
      </c>
      <c r="AC3" t="n">
        <v>180.8593477966569</v>
      </c>
      <c r="AD3" t="n">
        <v>146129.9776660034</v>
      </c>
      <c r="AE3" t="n">
        <v>199941.4822421591</v>
      </c>
      <c r="AF3" t="n">
        <v>2.394410027997382e-06</v>
      </c>
      <c r="AG3" t="n">
        <v>9</v>
      </c>
      <c r="AH3" t="n">
        <v>180859.3477966569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145.8923709664366</v>
      </c>
      <c r="AB4" t="n">
        <v>199.6163782733441</v>
      </c>
      <c r="AC4" t="n">
        <v>180.5652712943393</v>
      </c>
      <c r="AD4" t="n">
        <v>145892.3709664366</v>
      </c>
      <c r="AE4" t="n">
        <v>199616.3782733441</v>
      </c>
      <c r="AF4" t="n">
        <v>2.404528501763108e-06</v>
      </c>
      <c r="AG4" t="n">
        <v>9</v>
      </c>
      <c r="AH4" t="n">
        <v>180565.2712943393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232.6275155514203</v>
      </c>
      <c r="AB2" t="n">
        <v>318.2912295789787</v>
      </c>
      <c r="AC2" t="n">
        <v>287.9139613526019</v>
      </c>
      <c r="AD2" t="n">
        <v>232627.5155514203</v>
      </c>
      <c r="AE2" t="n">
        <v>318291.2295789787</v>
      </c>
      <c r="AF2" t="n">
        <v>1.754399005042462e-06</v>
      </c>
      <c r="AG2" t="n">
        <v>12</v>
      </c>
      <c r="AH2" t="n">
        <v>287913.9613526019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176.5517747000472</v>
      </c>
      <c r="AB3" t="n">
        <v>241.5659270590803</v>
      </c>
      <c r="AC3" t="n">
        <v>218.5112140205397</v>
      </c>
      <c r="AD3" t="n">
        <v>176551.7747000472</v>
      </c>
      <c r="AE3" t="n">
        <v>241565.9270590803</v>
      </c>
      <c r="AF3" t="n">
        <v>2.164915703711239e-06</v>
      </c>
      <c r="AG3" t="n">
        <v>10</v>
      </c>
      <c r="AH3" t="n">
        <v>218511.2140205397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155.0004052320944</v>
      </c>
      <c r="AB4" t="n">
        <v>212.0783925737239</v>
      </c>
      <c r="AC4" t="n">
        <v>191.8379284404417</v>
      </c>
      <c r="AD4" t="n">
        <v>155000.4052320944</v>
      </c>
      <c r="AE4" t="n">
        <v>212078.3925737239</v>
      </c>
      <c r="AF4" t="n">
        <v>2.304079536026949e-06</v>
      </c>
      <c r="AG4" t="n">
        <v>9</v>
      </c>
      <c r="AH4" t="n">
        <v>191837.9284404417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155.3791833483349</v>
      </c>
      <c r="AB5" t="n">
        <v>212.5966535028749</v>
      </c>
      <c r="AC5" t="n">
        <v>192.3067272738986</v>
      </c>
      <c r="AD5" t="n">
        <v>155379.1833483349</v>
      </c>
      <c r="AE5" t="n">
        <v>212596.6535028749</v>
      </c>
      <c r="AF5" t="n">
        <v>2.30284589823622e-06</v>
      </c>
      <c r="AG5" t="n">
        <v>9</v>
      </c>
      <c r="AH5" t="n">
        <v>192306.7272738986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146.7979837216464</v>
      </c>
      <c r="AB2" t="n">
        <v>200.8554775978366</v>
      </c>
      <c r="AC2" t="n">
        <v>181.6861127183895</v>
      </c>
      <c r="AD2" t="n">
        <v>146797.9837216464</v>
      </c>
      <c r="AE2" t="n">
        <v>200855.4775978366</v>
      </c>
      <c r="AF2" t="n">
        <v>2.196045599036461e-06</v>
      </c>
      <c r="AG2" t="n">
        <v>13</v>
      </c>
      <c r="AH2" t="n">
        <v>181686.1127183895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143.9593713991482</v>
      </c>
      <c r="AB2" t="n">
        <v>196.9715629874593</v>
      </c>
      <c r="AC2" t="n">
        <v>178.1728734673169</v>
      </c>
      <c r="AD2" t="n">
        <v>143959.3713991482</v>
      </c>
      <c r="AE2" t="n">
        <v>196971.5629874593</v>
      </c>
      <c r="AF2" t="n">
        <v>2.495376866171188e-06</v>
      </c>
      <c r="AG2" t="n">
        <v>10</v>
      </c>
      <c r="AH2" t="n">
        <v>178172.8734673169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133.1787525135836</v>
      </c>
      <c r="AB3" t="n">
        <v>182.2210446208987</v>
      </c>
      <c r="AC3" t="n">
        <v>164.8301238711735</v>
      </c>
      <c r="AD3" t="n">
        <v>133178.7525135836</v>
      </c>
      <c r="AE3" t="n">
        <v>182221.0446208986</v>
      </c>
      <c r="AF3" t="n">
        <v>2.528507118367962e-06</v>
      </c>
      <c r="AG3" t="n">
        <v>9</v>
      </c>
      <c r="AH3" t="n">
        <v>164830.1238711735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164.8512448158484</v>
      </c>
      <c r="AB2" t="n">
        <v>225.5567458805801</v>
      </c>
      <c r="AC2" t="n">
        <v>204.0299266246836</v>
      </c>
      <c r="AD2" t="n">
        <v>164851.2448158484</v>
      </c>
      <c r="AE2" t="n">
        <v>225556.7458805801</v>
      </c>
      <c r="AF2" t="n">
        <v>2.214575383163689e-06</v>
      </c>
      <c r="AG2" t="n">
        <v>10</v>
      </c>
      <c r="AH2" t="n">
        <v>204029.9266246835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140.7006034434365</v>
      </c>
      <c r="AB3" t="n">
        <v>192.5127729037611</v>
      </c>
      <c r="AC3" t="n">
        <v>174.1396240512542</v>
      </c>
      <c r="AD3" t="n">
        <v>140700.6034434365</v>
      </c>
      <c r="AE3" t="n">
        <v>192512.7729037611</v>
      </c>
      <c r="AF3" t="n">
        <v>2.455012839996523e-06</v>
      </c>
      <c r="AG3" t="n">
        <v>9</v>
      </c>
      <c r="AH3" t="n">
        <v>174139.6240512542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