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103.729552211453</v>
      </c>
      <c r="AB2" t="n">
        <v>141.9273495605198</v>
      </c>
      <c r="AC2" t="n">
        <v>128.3820025147882</v>
      </c>
      <c r="AD2" t="n">
        <v>103729.552211453</v>
      </c>
      <c r="AE2" t="n">
        <v>141927.3495605198</v>
      </c>
      <c r="AF2" t="n">
        <v>2.975342075858007e-06</v>
      </c>
      <c r="AG2" t="n">
        <v>7</v>
      </c>
      <c r="AH2" t="n">
        <v>128382.0025147882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97.0812627646385</v>
      </c>
      <c r="AB3" t="n">
        <v>132.8308666375626</v>
      </c>
      <c r="AC3" t="n">
        <v>120.1536751550012</v>
      </c>
      <c r="AD3" t="n">
        <v>97081.26276463849</v>
      </c>
      <c r="AE3" t="n">
        <v>132830.8666375626</v>
      </c>
      <c r="AF3" t="n">
        <v>3.31895242102711e-06</v>
      </c>
      <c r="AG3" t="n">
        <v>7</v>
      </c>
      <c r="AH3" t="n">
        <v>120153.6751550012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93.81969936023997</v>
      </c>
      <c r="AB2" t="n">
        <v>128.3682516976446</v>
      </c>
      <c r="AC2" t="n">
        <v>116.1169659216282</v>
      </c>
      <c r="AD2" t="n">
        <v>93819.69936023996</v>
      </c>
      <c r="AE2" t="n">
        <v>128368.2516976446</v>
      </c>
      <c r="AF2" t="n">
        <v>3.394944527718118e-06</v>
      </c>
      <c r="AG2" t="n">
        <v>7</v>
      </c>
      <c r="AH2" t="n">
        <v>116116.9659216282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93.00503738064324</v>
      </c>
      <c r="AB3" t="n">
        <v>127.2535952368109</v>
      </c>
      <c r="AC3" t="n">
        <v>115.108690708986</v>
      </c>
      <c r="AD3" t="n">
        <v>93005.03738064325</v>
      </c>
      <c r="AE3" t="n">
        <v>127253.5952368109</v>
      </c>
      <c r="AF3" t="n">
        <v>3.465597081012639e-06</v>
      </c>
      <c r="AG3" t="n">
        <v>7</v>
      </c>
      <c r="AH3" t="n">
        <v>115108.690708986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83.27074879521</v>
      </c>
      <c r="AB2" t="n">
        <v>113.9347121477243</v>
      </c>
      <c r="AC2" t="n">
        <v>103.0609431287477</v>
      </c>
      <c r="AD2" t="n">
        <v>83270.74879520999</v>
      </c>
      <c r="AE2" t="n">
        <v>113934.7121477243</v>
      </c>
      <c r="AF2" t="n">
        <v>3.648182001683943e-06</v>
      </c>
      <c r="AG2" t="n">
        <v>7</v>
      </c>
      <c r="AH2" t="n">
        <v>103060.9431287477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86.42783978156999</v>
      </c>
      <c r="AB2" t="n">
        <v>118.2543833162842</v>
      </c>
      <c r="AC2" t="n">
        <v>106.9683509436782</v>
      </c>
      <c r="AD2" t="n">
        <v>86427.83978156999</v>
      </c>
      <c r="AE2" t="n">
        <v>118254.3833162842</v>
      </c>
      <c r="AF2" t="n">
        <v>3.640453747199127e-06</v>
      </c>
      <c r="AG2" t="n">
        <v>7</v>
      </c>
      <c r="AH2" t="n">
        <v>106968.3509436782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81.31923634217578</v>
      </c>
      <c r="AB2" t="n">
        <v>111.2645667148311</v>
      </c>
      <c r="AC2" t="n">
        <v>100.6456326283963</v>
      </c>
      <c r="AD2" t="n">
        <v>81319.23634217579</v>
      </c>
      <c r="AE2" t="n">
        <v>111264.5667148311</v>
      </c>
      <c r="AF2" t="n">
        <v>3.543332403531764e-06</v>
      </c>
      <c r="AG2" t="n">
        <v>7</v>
      </c>
      <c r="AH2" t="n">
        <v>100645.6326283963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96.076892952134</v>
      </c>
      <c r="AB2" t="n">
        <v>131.4566435504258</v>
      </c>
      <c r="AC2" t="n">
        <v>118.9106059905661</v>
      </c>
      <c r="AD2" t="n">
        <v>96076.892952134</v>
      </c>
      <c r="AE2" t="n">
        <v>131456.6435504257</v>
      </c>
      <c r="AF2" t="n">
        <v>3.289787763897178e-06</v>
      </c>
      <c r="AG2" t="n">
        <v>7</v>
      </c>
      <c r="AH2" t="n">
        <v>118910.6059905661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94.26470298296066</v>
      </c>
      <c r="AB3" t="n">
        <v>128.9771252864251</v>
      </c>
      <c r="AC3" t="n">
        <v>116.6677294696551</v>
      </c>
      <c r="AD3" t="n">
        <v>94264.70298296066</v>
      </c>
      <c r="AE3" t="n">
        <v>128977.1252864251</v>
      </c>
      <c r="AF3" t="n">
        <v>3.409842355988074e-06</v>
      </c>
      <c r="AG3" t="n">
        <v>7</v>
      </c>
      <c r="AH3" t="n">
        <v>116667.7294696551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89.38306057368673</v>
      </c>
      <c r="AB2" t="n">
        <v>122.2978467791963</v>
      </c>
      <c r="AC2" t="n">
        <v>110.6259119287278</v>
      </c>
      <c r="AD2" t="n">
        <v>89383.06057368673</v>
      </c>
      <c r="AE2" t="n">
        <v>122297.8467791963</v>
      </c>
      <c r="AF2" t="n">
        <v>3.407703756950765e-06</v>
      </c>
      <c r="AG2" t="n">
        <v>8</v>
      </c>
      <c r="AH2" t="n">
        <v>110625.9119287278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89.68175879140362</v>
      </c>
      <c r="AB2" t="n">
        <v>122.7065388583117</v>
      </c>
      <c r="AC2" t="n">
        <v>110.9955990094155</v>
      </c>
      <c r="AD2" t="n">
        <v>89681.75879140363</v>
      </c>
      <c r="AE2" t="n">
        <v>122706.5388583117</v>
      </c>
      <c r="AF2" t="n">
        <v>3.567628606678496e-06</v>
      </c>
      <c r="AG2" t="n">
        <v>7</v>
      </c>
      <c r="AH2" t="n">
        <v>110995.5990094155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92.21238455439475</v>
      </c>
      <c r="AB2" t="n">
        <v>126.1690526705636</v>
      </c>
      <c r="AC2" t="n">
        <v>114.1276553630959</v>
      </c>
      <c r="AD2" t="n">
        <v>92212.38455439474</v>
      </c>
      <c r="AE2" t="n">
        <v>126169.0526705636</v>
      </c>
      <c r="AF2" t="n">
        <v>3.471798837084674e-06</v>
      </c>
      <c r="AG2" t="n">
        <v>7</v>
      </c>
      <c r="AH2" t="n">
        <v>114127.6553630959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91.99069668216099</v>
      </c>
      <c r="AB3" t="n">
        <v>125.8657295435949</v>
      </c>
      <c r="AC3" t="n">
        <v>113.8532809696482</v>
      </c>
      <c r="AD3" t="n">
        <v>91990.69668216098</v>
      </c>
      <c r="AE3" t="n">
        <v>125865.7295435949</v>
      </c>
      <c r="AF3" t="n">
        <v>3.493493314048511e-06</v>
      </c>
      <c r="AG3" t="n">
        <v>7</v>
      </c>
      <c r="AH3" t="n">
        <v>113853.2809696482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100.7980573386411</v>
      </c>
      <c r="AB2" t="n">
        <v>137.9163489471144</v>
      </c>
      <c r="AC2" t="n">
        <v>124.7538061704503</v>
      </c>
      <c r="AD2" t="n">
        <v>100798.0573386411</v>
      </c>
      <c r="AE2" t="n">
        <v>137916.3489471144</v>
      </c>
      <c r="AF2" t="n">
        <v>3.092980663051695e-06</v>
      </c>
      <c r="AG2" t="n">
        <v>7</v>
      </c>
      <c r="AH2" t="n">
        <v>124753.8061704503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96.07447641425792</v>
      </c>
      <c r="AB3" t="n">
        <v>131.4533371366936</v>
      </c>
      <c r="AC3" t="n">
        <v>118.9076151363199</v>
      </c>
      <c r="AD3" t="n">
        <v>96074.47641425792</v>
      </c>
      <c r="AE3" t="n">
        <v>131453.3371366936</v>
      </c>
      <c r="AF3" t="n">
        <v>3.356754206236053e-06</v>
      </c>
      <c r="AG3" t="n">
        <v>7</v>
      </c>
      <c r="AH3" t="n">
        <v>118907.6151363199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87.74315456611518</v>
      </c>
      <c r="AB2" t="n">
        <v>120.054055032091</v>
      </c>
      <c r="AC2" t="n">
        <v>108.596264516784</v>
      </c>
      <c r="AD2" t="n">
        <v>87743.15456611518</v>
      </c>
      <c r="AE2" t="n">
        <v>120054.055032091</v>
      </c>
      <c r="AF2" t="n">
        <v>3.606778932063248e-06</v>
      </c>
      <c r="AG2" t="n">
        <v>7</v>
      </c>
      <c r="AH2" t="n">
        <v>108596.264516784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84.33481493747925</v>
      </c>
      <c r="AB2" t="n">
        <v>115.3906143868615</v>
      </c>
      <c r="AC2" t="n">
        <v>104.3778961015537</v>
      </c>
      <c r="AD2" t="n">
        <v>84334.81493747926</v>
      </c>
      <c r="AE2" t="n">
        <v>115390.6143868615</v>
      </c>
      <c r="AF2" t="n">
        <v>3.659415404537424e-06</v>
      </c>
      <c r="AG2" t="n">
        <v>7</v>
      </c>
      <c r="AH2" t="n">
        <v>104377.8961015537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82.28296921008064</v>
      </c>
      <c r="AB2" t="n">
        <v>112.5831885415913</v>
      </c>
      <c r="AC2" t="n">
        <v>101.8384070387083</v>
      </c>
      <c r="AD2" t="n">
        <v>82282.96921008064</v>
      </c>
      <c r="AE2" t="n">
        <v>112583.1885415913</v>
      </c>
      <c r="AF2" t="n">
        <v>3.609464132514725e-06</v>
      </c>
      <c r="AG2" t="n">
        <v>7</v>
      </c>
      <c r="AH2" t="n">
        <v>101838.4070387083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97.57144163119354</v>
      </c>
      <c r="AB2" t="n">
        <v>133.5015509879483</v>
      </c>
      <c r="AC2" t="n">
        <v>120.7603503322977</v>
      </c>
      <c r="AD2" t="n">
        <v>97571.44163119353</v>
      </c>
      <c r="AE2" t="n">
        <v>133501.5509879483</v>
      </c>
      <c r="AF2" t="n">
        <v>3.155254680923226e-06</v>
      </c>
      <c r="AG2" t="n">
        <v>9</v>
      </c>
      <c r="AH2" t="n">
        <v>120760.3503322977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90.82919170484791</v>
      </c>
      <c r="AB2" t="n">
        <v>124.2765071916528</v>
      </c>
      <c r="AC2" t="n">
        <v>112.4157317684875</v>
      </c>
      <c r="AD2" t="n">
        <v>90829.19170484791</v>
      </c>
      <c r="AE2" t="n">
        <v>124276.5071916528</v>
      </c>
      <c r="AF2" t="n">
        <v>3.522607543296977e-06</v>
      </c>
      <c r="AG2" t="n">
        <v>7</v>
      </c>
      <c r="AH2" t="n">
        <v>112415.7317684875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90.95386564068569</v>
      </c>
      <c r="AB3" t="n">
        <v>124.4470915708918</v>
      </c>
      <c r="AC3" t="n">
        <v>112.5700358139887</v>
      </c>
      <c r="AD3" t="n">
        <v>90953.86564068569</v>
      </c>
      <c r="AE3" t="n">
        <v>124447.0915708918</v>
      </c>
      <c r="AF3" t="n">
        <v>3.523444594654725e-06</v>
      </c>
      <c r="AG3" t="n">
        <v>7</v>
      </c>
      <c r="AH3" t="n">
        <v>112570.0358139887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98.72566090324111</v>
      </c>
      <c r="AB2" t="n">
        <v>135.0808047165235</v>
      </c>
      <c r="AC2" t="n">
        <v>122.1888823015147</v>
      </c>
      <c r="AD2" t="n">
        <v>98725.66090324111</v>
      </c>
      <c r="AE2" t="n">
        <v>135080.8047165234</v>
      </c>
      <c r="AF2" t="n">
        <v>3.17410258793865e-06</v>
      </c>
      <c r="AG2" t="n">
        <v>7</v>
      </c>
      <c r="AH2" t="n">
        <v>122188.8823015147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95.23644562129083</v>
      </c>
      <c r="AB3" t="n">
        <v>130.3067064344473</v>
      </c>
      <c r="AC3" t="n">
        <v>117.8704172589894</v>
      </c>
      <c r="AD3" t="n">
        <v>95236.44562129083</v>
      </c>
      <c r="AE3" t="n">
        <v>130306.7064344473</v>
      </c>
      <c r="AF3" t="n">
        <v>3.373596052981747e-06</v>
      </c>
      <c r="AG3" t="n">
        <v>7</v>
      </c>
      <c r="AH3" t="n">
        <v>117870.4172589894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106.5620730437762</v>
      </c>
      <c r="AB2" t="n">
        <v>145.8029295253022</v>
      </c>
      <c r="AC2" t="n">
        <v>131.8877025671437</v>
      </c>
      <c r="AD2" t="n">
        <v>106562.0730437762</v>
      </c>
      <c r="AE2" t="n">
        <v>145802.9295253022</v>
      </c>
      <c r="AF2" t="n">
        <v>2.673603210842474e-06</v>
      </c>
      <c r="AG2" t="n">
        <v>10</v>
      </c>
      <c r="AH2" t="n">
        <v>131887.7025671437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85.5204066391165</v>
      </c>
      <c r="AB2" t="n">
        <v>117.0127932576551</v>
      </c>
      <c r="AC2" t="n">
        <v>105.8452564976617</v>
      </c>
      <c r="AD2" t="n">
        <v>85520.4066391165</v>
      </c>
      <c r="AE2" t="n">
        <v>117012.7932576551</v>
      </c>
      <c r="AF2" t="n">
        <v>3.645189964296913e-06</v>
      </c>
      <c r="AG2" t="n">
        <v>7</v>
      </c>
      <c r="AH2" t="n">
        <v>105845.2564976617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88.76112510967963</v>
      </c>
      <c r="AB2" t="n">
        <v>121.4468872394859</v>
      </c>
      <c r="AC2" t="n">
        <v>109.856166773158</v>
      </c>
      <c r="AD2" t="n">
        <v>88761.12510967962</v>
      </c>
      <c r="AE2" t="n">
        <v>121446.8872394859</v>
      </c>
      <c r="AF2" t="n">
        <v>3.584273969383711e-06</v>
      </c>
      <c r="AG2" t="n">
        <v>7</v>
      </c>
      <c r="AH2" t="n">
        <v>109856.166773158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