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80.25528107461233</v>
      </c>
      <c r="AB2" t="n">
        <v>109.8088161793578</v>
      </c>
      <c r="AC2" t="n">
        <v>99.32881688086941</v>
      </c>
      <c r="AD2" t="n">
        <v>80255.28107461233</v>
      </c>
      <c r="AE2" t="n">
        <v>109808.8161793578</v>
      </c>
      <c r="AF2" t="n">
        <v>3.669098388548457e-06</v>
      </c>
      <c r="AG2" t="n">
        <v>6</v>
      </c>
      <c r="AH2" t="n">
        <v>99328.81688086942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79.36525860205288</v>
      </c>
      <c r="AB3" t="n">
        <v>108.5910481673823</v>
      </c>
      <c r="AC3" t="n">
        <v>98.2272709388083</v>
      </c>
      <c r="AD3" t="n">
        <v>79365.25860205287</v>
      </c>
      <c r="AE3" t="n">
        <v>108591.0481673823</v>
      </c>
      <c r="AF3" t="n">
        <v>3.761227322206663e-06</v>
      </c>
      <c r="AG3" t="n">
        <v>6</v>
      </c>
      <c r="AH3" t="n">
        <v>98227.2709388083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76.10809204872895</v>
      </c>
      <c r="AB2" t="n">
        <v>104.1344491930799</v>
      </c>
      <c r="AC2" t="n">
        <v>94.196003515736</v>
      </c>
      <c r="AD2" t="n">
        <v>76108.09204872895</v>
      </c>
      <c r="AE2" t="n">
        <v>104134.4491930799</v>
      </c>
      <c r="AF2" t="n">
        <v>3.934255798337786e-06</v>
      </c>
      <c r="AG2" t="n">
        <v>6</v>
      </c>
      <c r="AH2" t="n">
        <v>94196.003515736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69.10968079834916</v>
      </c>
      <c r="AB2" t="n">
        <v>94.55891417220107</v>
      </c>
      <c r="AC2" t="n">
        <v>85.53434411789898</v>
      </c>
      <c r="AD2" t="n">
        <v>69109.68079834916</v>
      </c>
      <c r="AE2" t="n">
        <v>94558.91417220107</v>
      </c>
      <c r="AF2" t="n">
        <v>4.105393653074093e-06</v>
      </c>
      <c r="AG2" t="n">
        <v>6</v>
      </c>
      <c r="AH2" t="n">
        <v>85534.34411789899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71.43012895229184</v>
      </c>
      <c r="AB2" t="n">
        <v>97.73385370737142</v>
      </c>
      <c r="AC2" t="n">
        <v>88.40627187988932</v>
      </c>
      <c r="AD2" t="n">
        <v>71430.12895229184</v>
      </c>
      <c r="AE2" t="n">
        <v>97733.85370737143</v>
      </c>
      <c r="AF2" t="n">
        <v>4.12038469995134e-06</v>
      </c>
      <c r="AG2" t="n">
        <v>6</v>
      </c>
      <c r="AH2" t="n">
        <v>88406.27187988932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76.76987768975441</v>
      </c>
      <c r="AB2" t="n">
        <v>105.0399335030525</v>
      </c>
      <c r="AC2" t="n">
        <v>95.01506967402025</v>
      </c>
      <c r="AD2" t="n">
        <v>76769.87768975442</v>
      </c>
      <c r="AE2" t="n">
        <v>105039.9335030525</v>
      </c>
      <c r="AF2" t="n">
        <v>3.947218904930999e-06</v>
      </c>
      <c r="AG2" t="n">
        <v>7</v>
      </c>
      <c r="AH2" t="n">
        <v>95015.06967402025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77.10367425653946</v>
      </c>
      <c r="AB2" t="n">
        <v>105.4966486917927</v>
      </c>
      <c r="AC2" t="n">
        <v>95.42819660615113</v>
      </c>
      <c r="AD2" t="n">
        <v>77103.67425653947</v>
      </c>
      <c r="AE2" t="n">
        <v>105496.6486917927</v>
      </c>
      <c r="AF2" t="n">
        <v>3.869481304539385e-06</v>
      </c>
      <c r="AG2" t="n">
        <v>6</v>
      </c>
      <c r="AH2" t="n">
        <v>95428.19660615113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76.08934186008773</v>
      </c>
      <c r="AB2" t="n">
        <v>104.1087943577811</v>
      </c>
      <c r="AC2" t="n">
        <v>94.17279714191132</v>
      </c>
      <c r="AD2" t="n">
        <v>76089.34186008773</v>
      </c>
      <c r="AE2" t="n">
        <v>104108.7943577811</v>
      </c>
      <c r="AF2" t="n">
        <v>3.79657713030579e-06</v>
      </c>
      <c r="AG2" t="n">
        <v>7</v>
      </c>
      <c r="AH2" t="n">
        <v>94172.79714191132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73.75199047872776</v>
      </c>
      <c r="AB2" t="n">
        <v>100.9107270811406</v>
      </c>
      <c r="AC2" t="n">
        <v>91.27994891763679</v>
      </c>
      <c r="AD2" t="n">
        <v>73751.99047872776</v>
      </c>
      <c r="AE2" t="n">
        <v>100910.7270811406</v>
      </c>
      <c r="AF2" t="n">
        <v>4.048178624227654e-06</v>
      </c>
      <c r="AG2" t="n">
        <v>6</v>
      </c>
      <c r="AH2" t="n">
        <v>91279.94891763679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75.45407526144884</v>
      </c>
      <c r="AB2" t="n">
        <v>103.2395945715394</v>
      </c>
      <c r="AC2" t="n">
        <v>93.38655256333867</v>
      </c>
      <c r="AD2" t="n">
        <v>75454.07526144883</v>
      </c>
      <c r="AE2" t="n">
        <v>103239.5945715394</v>
      </c>
      <c r="AF2" t="n">
        <v>3.960680219092217e-06</v>
      </c>
      <c r="AG2" t="n">
        <v>6</v>
      </c>
      <c r="AH2" t="n">
        <v>93386.55256333867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78.76685630922377</v>
      </c>
      <c r="AB2" t="n">
        <v>107.7722877506879</v>
      </c>
      <c r="AC2" t="n">
        <v>97.48665186714555</v>
      </c>
      <c r="AD2" t="n">
        <v>78766.85630922377</v>
      </c>
      <c r="AE2" t="n">
        <v>107772.2877506879</v>
      </c>
      <c r="AF2" t="n">
        <v>3.777083735179819e-06</v>
      </c>
      <c r="AG2" t="n">
        <v>6</v>
      </c>
      <c r="AH2" t="n">
        <v>97486.65186714556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78.55313102194756</v>
      </c>
      <c r="AB3" t="n">
        <v>107.4798593837425</v>
      </c>
      <c r="AC3" t="n">
        <v>97.22213245311556</v>
      </c>
      <c r="AD3" t="n">
        <v>78553.13102194757</v>
      </c>
      <c r="AE3" t="n">
        <v>107479.8593837425</v>
      </c>
      <c r="AF3" t="n">
        <v>3.807129120484112e-06</v>
      </c>
      <c r="AG3" t="n">
        <v>6</v>
      </c>
      <c r="AH3" t="n">
        <v>97222.13245311557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72.46531525304293</v>
      </c>
      <c r="AB2" t="n">
        <v>99.15024127325479</v>
      </c>
      <c r="AC2" t="n">
        <v>89.68748140439767</v>
      </c>
      <c r="AD2" t="n">
        <v>72465.31525304294</v>
      </c>
      <c r="AE2" t="n">
        <v>99150.2412732548</v>
      </c>
      <c r="AF2" t="n">
        <v>4.068638251622932e-06</v>
      </c>
      <c r="AG2" t="n">
        <v>6</v>
      </c>
      <c r="AH2" t="n">
        <v>89687.48140439767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69.83456260781941</v>
      </c>
      <c r="AB2" t="n">
        <v>95.55072944344622</v>
      </c>
      <c r="AC2" t="n">
        <v>86.43150193167827</v>
      </c>
      <c r="AD2" t="n">
        <v>69834.5626078194</v>
      </c>
      <c r="AE2" t="n">
        <v>95550.72944344621</v>
      </c>
      <c r="AF2" t="n">
        <v>4.129622284783676e-06</v>
      </c>
      <c r="AG2" t="n">
        <v>6</v>
      </c>
      <c r="AH2" t="n">
        <v>86431.50193167827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68.28456331976784</v>
      </c>
      <c r="AB2" t="n">
        <v>93.42995203639262</v>
      </c>
      <c r="AC2" t="n">
        <v>84.51312854382343</v>
      </c>
      <c r="AD2" t="n">
        <v>68284.56331976784</v>
      </c>
      <c r="AE2" t="n">
        <v>93429.95203639263</v>
      </c>
      <c r="AF2" t="n">
        <v>4.066413876794237e-06</v>
      </c>
      <c r="AG2" t="n">
        <v>6</v>
      </c>
      <c r="AH2" t="n">
        <v>84513.12854382343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84.67034799616273</v>
      </c>
      <c r="AB2" t="n">
        <v>115.8497055204258</v>
      </c>
      <c r="AC2" t="n">
        <v>104.7931722216692</v>
      </c>
      <c r="AD2" t="n">
        <v>84670.34799616273</v>
      </c>
      <c r="AE2" t="n">
        <v>115849.7055204258</v>
      </c>
      <c r="AF2" t="n">
        <v>3.477342004833071e-06</v>
      </c>
      <c r="AG2" t="n">
        <v>8</v>
      </c>
      <c r="AH2" t="n">
        <v>104793.1722216692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74.64330472272654</v>
      </c>
      <c r="AB2" t="n">
        <v>102.1302625517884</v>
      </c>
      <c r="AC2" t="n">
        <v>92.3830936345951</v>
      </c>
      <c r="AD2" t="n">
        <v>74643.30472272653</v>
      </c>
      <c r="AE2" t="n">
        <v>102130.2625517884</v>
      </c>
      <c r="AF2" t="n">
        <v>3.99896362332866e-06</v>
      </c>
      <c r="AG2" t="n">
        <v>6</v>
      </c>
      <c r="AH2" t="n">
        <v>92383.0936345951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77.55601554398966</v>
      </c>
      <c r="AB2" t="n">
        <v>106.115561997171</v>
      </c>
      <c r="AC2" t="n">
        <v>95.98804169431456</v>
      </c>
      <c r="AD2" t="n">
        <v>77556.01554398966</v>
      </c>
      <c r="AE2" t="n">
        <v>106115.561997171</v>
      </c>
      <c r="AF2" t="n">
        <v>3.858747837989635e-06</v>
      </c>
      <c r="AG2" t="n">
        <v>6</v>
      </c>
      <c r="AH2" t="n">
        <v>95988.04169431455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102.3617806151663</v>
      </c>
      <c r="AB2" t="n">
        <v>140.0559041206572</v>
      </c>
      <c r="AC2" t="n">
        <v>126.6891652011154</v>
      </c>
      <c r="AD2" t="n">
        <v>102361.7806151663</v>
      </c>
      <c r="AE2" t="n">
        <v>140055.9041206572</v>
      </c>
      <c r="AF2" t="n">
        <v>2.895097760017917e-06</v>
      </c>
      <c r="AG2" t="n">
        <v>10</v>
      </c>
      <c r="AH2" t="n">
        <v>126689.1652011154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70.43046512078146</v>
      </c>
      <c r="AB2" t="n">
        <v>96.36606955104392</v>
      </c>
      <c r="AC2" t="n">
        <v>87.16902712374416</v>
      </c>
      <c r="AD2" t="n">
        <v>70430.46512078146</v>
      </c>
      <c r="AE2" t="n">
        <v>96366.06955104393</v>
      </c>
      <c r="AF2" t="n">
        <v>4.157559243144494e-06</v>
      </c>
      <c r="AG2" t="n">
        <v>6</v>
      </c>
      <c r="AH2" t="n">
        <v>87169.02712374416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72.57545413720175</v>
      </c>
      <c r="AB2" t="n">
        <v>99.30093815354543</v>
      </c>
      <c r="AC2" t="n">
        <v>89.82379598593781</v>
      </c>
      <c r="AD2" t="n">
        <v>72575.45413720174</v>
      </c>
      <c r="AE2" t="n">
        <v>99300.93815354543</v>
      </c>
      <c r="AF2" t="n">
        <v>4.124818023832753e-06</v>
      </c>
      <c r="AG2" t="n">
        <v>6</v>
      </c>
      <c r="AH2" t="n">
        <v>89823.7959859378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