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  <c r="AA2" t="n">
        <v>49.88078590401131</v>
      </c>
      <c r="AB2" t="n">
        <v>68.24909185880985</v>
      </c>
      <c r="AC2" t="n">
        <v>61.73549432002191</v>
      </c>
      <c r="AD2" t="n">
        <v>49880.78590401131</v>
      </c>
      <c r="AE2" t="n">
        <v>68249.09185880984</v>
      </c>
      <c r="AF2" t="n">
        <v>5.085297727754017e-06</v>
      </c>
      <c r="AG2" t="n">
        <v>4</v>
      </c>
      <c r="AH2" t="n">
        <v>61735.49432002191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  <c r="AA3" t="n">
        <v>48.61649888011604</v>
      </c>
      <c r="AB3" t="n">
        <v>66.5192385763102</v>
      </c>
      <c r="AC3" t="n">
        <v>60.17073580693916</v>
      </c>
      <c r="AD3" t="n">
        <v>48616.49888011604</v>
      </c>
      <c r="AE3" t="n">
        <v>66519.23857631021</v>
      </c>
      <c r="AF3" t="n">
        <v>5.428254510687898e-06</v>
      </c>
      <c r="AG3" t="n">
        <v>4</v>
      </c>
      <c r="AH3" t="n">
        <v>60170.73580693916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24.1903</v>
      </c>
      <c r="E2" t="n">
        <v>4.13</v>
      </c>
      <c r="F2" t="n">
        <v>1.46</v>
      </c>
      <c r="G2" t="n">
        <v>7.94</v>
      </c>
      <c r="H2" t="n">
        <v>0.11</v>
      </c>
      <c r="I2" t="n">
        <v>11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13.51</v>
      </c>
      <c r="Q2" t="n">
        <v>732.6900000000001</v>
      </c>
      <c r="R2" t="n">
        <v>20.08</v>
      </c>
      <c r="S2" t="n">
        <v>13.88</v>
      </c>
      <c r="T2" t="n">
        <v>3187.61</v>
      </c>
      <c r="U2" t="n">
        <v>0.6899999999999999</v>
      </c>
      <c r="V2" t="n">
        <v>0.84</v>
      </c>
      <c r="W2" t="n">
        <v>0.08</v>
      </c>
      <c r="X2" t="n">
        <v>0.2</v>
      </c>
      <c r="Y2" t="n">
        <v>4</v>
      </c>
      <c r="Z2" t="n">
        <v>10</v>
      </c>
      <c r="AA2" t="n">
        <v>46.70371049489649</v>
      </c>
      <c r="AB2" t="n">
        <v>63.90207712138626</v>
      </c>
      <c r="AC2" t="n">
        <v>57.80335256806315</v>
      </c>
      <c r="AD2" t="n">
        <v>46703.71049489649</v>
      </c>
      <c r="AE2" t="n">
        <v>63902.07712138626</v>
      </c>
      <c r="AF2" t="n">
        <v>5.841102050445922e-06</v>
      </c>
      <c r="AG2" t="n">
        <v>4</v>
      </c>
      <c r="AH2" t="n">
        <v>57803.35256806316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24.0626</v>
      </c>
      <c r="E3" t="n">
        <v>4.16</v>
      </c>
      <c r="F3" t="n">
        <v>1.48</v>
      </c>
      <c r="G3" t="n">
        <v>8.06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13.59</v>
      </c>
      <c r="Q3" t="n">
        <v>733.72</v>
      </c>
      <c r="R3" t="n">
        <v>20.53</v>
      </c>
      <c r="S3" t="n">
        <v>13.88</v>
      </c>
      <c r="T3" t="n">
        <v>3413.5</v>
      </c>
      <c r="U3" t="n">
        <v>0.68</v>
      </c>
      <c r="V3" t="n">
        <v>0.83</v>
      </c>
      <c r="W3" t="n">
        <v>0.09</v>
      </c>
      <c r="X3" t="n">
        <v>0.22</v>
      </c>
      <c r="Y3" t="n">
        <v>4</v>
      </c>
      <c r="Z3" t="n">
        <v>10</v>
      </c>
      <c r="AA3" t="n">
        <v>46.76653671933234</v>
      </c>
      <c r="AB3" t="n">
        <v>63.98803873335673</v>
      </c>
      <c r="AC3" t="n">
        <v>57.88111012443508</v>
      </c>
      <c r="AD3" t="n">
        <v>46766.53671933233</v>
      </c>
      <c r="AE3" t="n">
        <v>63988.03873335673</v>
      </c>
      <c r="AF3" t="n">
        <v>5.810267016079175e-06</v>
      </c>
      <c r="AG3" t="n">
        <v>4</v>
      </c>
      <c r="AH3" t="n">
        <v>57881.11012443507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25.0889</v>
      </c>
      <c r="E2" t="n">
        <v>3.99</v>
      </c>
      <c r="F2" t="n">
        <v>1.72</v>
      </c>
      <c r="G2" t="n">
        <v>4.68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10.6</v>
      </c>
      <c r="Q2" t="n">
        <v>733.52</v>
      </c>
      <c r="R2" t="n">
        <v>27.56</v>
      </c>
      <c r="S2" t="n">
        <v>13.88</v>
      </c>
      <c r="T2" t="n">
        <v>6873.66</v>
      </c>
      <c r="U2" t="n">
        <v>0.5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41.78367435371938</v>
      </c>
      <c r="AB2" t="n">
        <v>57.1702666161933</v>
      </c>
      <c r="AC2" t="n">
        <v>51.71401660943004</v>
      </c>
      <c r="AD2" t="n">
        <v>41783.67435371938</v>
      </c>
      <c r="AE2" t="n">
        <v>57170.2666161933</v>
      </c>
      <c r="AF2" t="n">
        <v>6.759937179894112e-06</v>
      </c>
      <c r="AG2" t="n">
        <v>4</v>
      </c>
      <c r="AH2" t="n">
        <v>51714.01660943004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25.1362</v>
      </c>
      <c r="E2" t="n">
        <v>3.98</v>
      </c>
      <c r="F2" t="n">
        <v>1.59</v>
      </c>
      <c r="G2" t="n">
        <v>5.95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11.58</v>
      </c>
      <c r="Q2" t="n">
        <v>733.67</v>
      </c>
      <c r="R2" t="n">
        <v>23.88</v>
      </c>
      <c r="S2" t="n">
        <v>13.88</v>
      </c>
      <c r="T2" t="n">
        <v>5063.62</v>
      </c>
      <c r="U2" t="n">
        <v>0.58</v>
      </c>
      <c r="V2" t="n">
        <v>0.77</v>
      </c>
      <c r="W2" t="n">
        <v>0.1</v>
      </c>
      <c r="X2" t="n">
        <v>0.33</v>
      </c>
      <c r="Y2" t="n">
        <v>4</v>
      </c>
      <c r="Z2" t="n">
        <v>10</v>
      </c>
      <c r="AA2" t="n">
        <v>43.59643523553216</v>
      </c>
      <c r="AB2" t="n">
        <v>59.65056602821652</v>
      </c>
      <c r="AC2" t="n">
        <v>53.95759972659088</v>
      </c>
      <c r="AD2" t="n">
        <v>43596.43523553215</v>
      </c>
      <c r="AE2" t="n">
        <v>59650.56602821652</v>
      </c>
      <c r="AF2" t="n">
        <v>6.479209632402479e-06</v>
      </c>
      <c r="AG2" t="n">
        <v>4</v>
      </c>
      <c r="AH2" t="n">
        <v>53957.59972659088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24.2049</v>
      </c>
      <c r="E2" t="n">
        <v>4.13</v>
      </c>
      <c r="F2" t="n">
        <v>1.91</v>
      </c>
      <c r="G2" t="n">
        <v>3.69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10.04</v>
      </c>
      <c r="Q2" t="n">
        <v>735.26</v>
      </c>
      <c r="R2" t="n">
        <v>33.02</v>
      </c>
      <c r="S2" t="n">
        <v>13.88</v>
      </c>
      <c r="T2" t="n">
        <v>9561.74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40.49690518944363</v>
      </c>
      <c r="AB2" t="n">
        <v>55.4096522773907</v>
      </c>
      <c r="AC2" t="n">
        <v>50.12143283207977</v>
      </c>
      <c r="AD2" t="n">
        <v>40496.90518944363</v>
      </c>
      <c r="AE2" t="n">
        <v>55409.6522773907</v>
      </c>
      <c r="AF2" t="n">
        <v>6.773389023569837e-06</v>
      </c>
      <c r="AG2" t="n">
        <v>4</v>
      </c>
      <c r="AH2" t="n">
        <v>50121.43283207977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23.5556</v>
      </c>
      <c r="E2" t="n">
        <v>4.25</v>
      </c>
      <c r="F2" t="n">
        <v>1.47</v>
      </c>
      <c r="G2" t="n">
        <v>7.33</v>
      </c>
      <c r="H2" t="n">
        <v>0.11</v>
      </c>
      <c r="I2" t="n">
        <v>12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14.46</v>
      </c>
      <c r="Q2" t="n">
        <v>732.48</v>
      </c>
      <c r="R2" t="n">
        <v>20.41</v>
      </c>
      <c r="S2" t="n">
        <v>13.88</v>
      </c>
      <c r="T2" t="n">
        <v>3349.12</v>
      </c>
      <c r="U2" t="n">
        <v>0.68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47.43495365124262</v>
      </c>
      <c r="AB2" t="n">
        <v>64.90259626806979</v>
      </c>
      <c r="AC2" t="n">
        <v>58.70838357162495</v>
      </c>
      <c r="AD2" t="n">
        <v>47434.95365124262</v>
      </c>
      <c r="AE2" t="n">
        <v>64902.59626806978</v>
      </c>
      <c r="AF2" t="n">
        <v>5.636750945697229e-06</v>
      </c>
      <c r="AG2" t="n">
        <v>4</v>
      </c>
      <c r="AH2" t="n">
        <v>58708.38357162495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24.2375</v>
      </c>
      <c r="E3" t="n">
        <v>4.13</v>
      </c>
      <c r="F3" t="n">
        <v>1.41</v>
      </c>
      <c r="G3" t="n">
        <v>8.49</v>
      </c>
      <c r="H3" t="n">
        <v>0.21</v>
      </c>
      <c r="I3" t="n">
        <v>10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13.44</v>
      </c>
      <c r="Q3" t="n">
        <v>733.1</v>
      </c>
      <c r="R3" t="n">
        <v>18.39</v>
      </c>
      <c r="S3" t="n">
        <v>13.88</v>
      </c>
      <c r="T3" t="n">
        <v>2350.87</v>
      </c>
      <c r="U3" t="n">
        <v>0.75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47.00423891081033</v>
      </c>
      <c r="AB3" t="n">
        <v>64.31327335841735</v>
      </c>
      <c r="AC3" t="n">
        <v>58.17530481334966</v>
      </c>
      <c r="AD3" t="n">
        <v>47004.23891081033</v>
      </c>
      <c r="AE3" t="n">
        <v>64313.27335841735</v>
      </c>
      <c r="AF3" t="n">
        <v>5.799926601162213e-06</v>
      </c>
      <c r="AG3" t="n">
        <v>4</v>
      </c>
      <c r="AH3" t="n">
        <v>58175.30481334966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23.4467</v>
      </c>
      <c r="E2" t="n">
        <v>4.26</v>
      </c>
      <c r="F2" t="n">
        <v>2.05</v>
      </c>
      <c r="G2" t="n">
        <v>3.24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9.65</v>
      </c>
      <c r="Q2" t="n">
        <v>734.99</v>
      </c>
      <c r="R2" t="n">
        <v>37.52</v>
      </c>
      <c r="S2" t="n">
        <v>13.88</v>
      </c>
      <c r="T2" t="n">
        <v>11772.95</v>
      </c>
      <c r="U2" t="n">
        <v>0.37</v>
      </c>
      <c r="V2" t="n">
        <v>0.6</v>
      </c>
      <c r="W2" t="n">
        <v>0.16</v>
      </c>
      <c r="X2" t="n">
        <v>0.79</v>
      </c>
      <c r="Y2" t="n">
        <v>4</v>
      </c>
      <c r="Z2" t="n">
        <v>10</v>
      </c>
      <c r="AA2" t="n">
        <v>39.75417155073372</v>
      </c>
      <c r="AB2" t="n">
        <v>54.39341134581716</v>
      </c>
      <c r="AC2" t="n">
        <v>49.20218050870948</v>
      </c>
      <c r="AD2" t="n">
        <v>39754.17155073371</v>
      </c>
      <c r="AE2" t="n">
        <v>54393.41134581716</v>
      </c>
      <c r="AF2" t="n">
        <v>6.714630917625198e-06</v>
      </c>
      <c r="AG2" t="n">
        <v>4</v>
      </c>
      <c r="AH2" t="n">
        <v>49202.18050870948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24.6171</v>
      </c>
      <c r="E2" t="n">
        <v>4.06</v>
      </c>
      <c r="F2" t="n">
        <v>1.53</v>
      </c>
      <c r="G2" t="n">
        <v>7.05</v>
      </c>
      <c r="H2" t="n">
        <v>0.13</v>
      </c>
      <c r="I2" t="n">
        <v>13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12.64</v>
      </c>
      <c r="Q2" t="n">
        <v>733.67</v>
      </c>
      <c r="R2" t="n">
        <v>22.06</v>
      </c>
      <c r="S2" t="n">
        <v>13.88</v>
      </c>
      <c r="T2" t="n">
        <v>4171.73</v>
      </c>
      <c r="U2" t="n">
        <v>0.63</v>
      </c>
      <c r="V2" t="n">
        <v>0.8</v>
      </c>
      <c r="W2" t="n">
        <v>0.09</v>
      </c>
      <c r="X2" t="n">
        <v>0.27</v>
      </c>
      <c r="Y2" t="n">
        <v>4</v>
      </c>
      <c r="Z2" t="n">
        <v>10</v>
      </c>
      <c r="AA2" t="n">
        <v>45.27402454815517</v>
      </c>
      <c r="AB2" t="n">
        <v>61.94591773576329</v>
      </c>
      <c r="AC2" t="n">
        <v>56.03388628871647</v>
      </c>
      <c r="AD2" t="n">
        <v>45274.02454815517</v>
      </c>
      <c r="AE2" t="n">
        <v>61945.91773576329</v>
      </c>
      <c r="AF2" t="n">
        <v>6.124325863019965e-06</v>
      </c>
      <c r="AG2" t="n">
        <v>4</v>
      </c>
      <c r="AH2" t="n">
        <v>56033.88628871647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24.5198</v>
      </c>
      <c r="E2" t="n">
        <v>4.08</v>
      </c>
      <c r="F2" t="n">
        <v>1.47</v>
      </c>
      <c r="G2" t="n">
        <v>8</v>
      </c>
      <c r="H2" t="n">
        <v>0.12</v>
      </c>
      <c r="I2" t="n">
        <v>11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12.91</v>
      </c>
      <c r="Q2" t="n">
        <v>732.5</v>
      </c>
      <c r="R2" t="n">
        <v>20.21</v>
      </c>
      <c r="S2" t="n">
        <v>13.88</v>
      </c>
      <c r="T2" t="n">
        <v>3253.01</v>
      </c>
      <c r="U2" t="n">
        <v>0.6899999999999999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46.12791242223774</v>
      </c>
      <c r="AB2" t="n">
        <v>63.1142447959568</v>
      </c>
      <c r="AC2" t="n">
        <v>57.09070985404281</v>
      </c>
      <c r="AD2" t="n">
        <v>46127.91242223774</v>
      </c>
      <c r="AE2" t="n">
        <v>63114.2447959568</v>
      </c>
      <c r="AF2" t="n">
        <v>5.976901530987503e-06</v>
      </c>
      <c r="AG2" t="n">
        <v>4</v>
      </c>
      <c r="AH2" t="n">
        <v>57090.70985404281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22.4537</v>
      </c>
      <c r="E2" t="n">
        <v>4.45</v>
      </c>
      <c r="F2" t="n">
        <v>1.5</v>
      </c>
      <c r="G2" t="n">
        <v>6.93</v>
      </c>
      <c r="H2" t="n">
        <v>0.1</v>
      </c>
      <c r="I2" t="n">
        <v>13</v>
      </c>
      <c r="J2" t="n">
        <v>185.69</v>
      </c>
      <c r="K2" t="n">
        <v>53.44</v>
      </c>
      <c r="L2" t="n">
        <v>1</v>
      </c>
      <c r="M2" t="n">
        <v>11</v>
      </c>
      <c r="N2" t="n">
        <v>36.26</v>
      </c>
      <c r="O2" t="n">
        <v>23136.14</v>
      </c>
      <c r="P2" t="n">
        <v>16.75</v>
      </c>
      <c r="Q2" t="n">
        <v>733.22</v>
      </c>
      <c r="R2" t="n">
        <v>21.66</v>
      </c>
      <c r="S2" t="n">
        <v>13.88</v>
      </c>
      <c r="T2" t="n">
        <v>3968.99</v>
      </c>
      <c r="U2" t="n">
        <v>0.64</v>
      </c>
      <c r="V2" t="n">
        <v>0.82</v>
      </c>
      <c r="W2" t="n">
        <v>0.08</v>
      </c>
      <c r="X2" t="n">
        <v>0.24</v>
      </c>
      <c r="Y2" t="n">
        <v>4</v>
      </c>
      <c r="Z2" t="n">
        <v>10</v>
      </c>
      <c r="AA2" t="n">
        <v>48.99078804620738</v>
      </c>
      <c r="AB2" t="n">
        <v>67.03135752582874</v>
      </c>
      <c r="AC2" t="n">
        <v>60.63397884267928</v>
      </c>
      <c r="AD2" t="n">
        <v>48990.78804620739</v>
      </c>
      <c r="AE2" t="n">
        <v>67031.35752582875</v>
      </c>
      <c r="AF2" t="n">
        <v>5.282929271785411e-06</v>
      </c>
      <c r="AG2" t="n">
        <v>4</v>
      </c>
      <c r="AH2" t="n">
        <v>60633.97884267928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23.7014</v>
      </c>
      <c r="E3" t="n">
        <v>4.22</v>
      </c>
      <c r="F3" t="n">
        <v>1.42</v>
      </c>
      <c r="G3" t="n">
        <v>9.44</v>
      </c>
      <c r="H3" t="n">
        <v>0.19</v>
      </c>
      <c r="I3" t="n">
        <v>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14.31</v>
      </c>
      <c r="Q3" t="n">
        <v>732.5700000000001</v>
      </c>
      <c r="R3" t="n">
        <v>18.69</v>
      </c>
      <c r="S3" t="n">
        <v>13.88</v>
      </c>
      <c r="T3" t="n">
        <v>2506.5</v>
      </c>
      <c r="U3" t="n">
        <v>0.74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48.0333470588851</v>
      </c>
      <c r="AB3" t="n">
        <v>65.7213445276598</v>
      </c>
      <c r="AC3" t="n">
        <v>59.44899164644035</v>
      </c>
      <c r="AD3" t="n">
        <v>48033.3470588851</v>
      </c>
      <c r="AE3" t="n">
        <v>65721.34452765979</v>
      </c>
      <c r="AF3" t="n">
        <v>5.576489391160243e-06</v>
      </c>
      <c r="AG3" t="n">
        <v>4</v>
      </c>
      <c r="AH3" t="n">
        <v>59448.99164644035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25.0417</v>
      </c>
      <c r="E2" t="n">
        <v>3.99</v>
      </c>
      <c r="F2" t="n">
        <v>1.55</v>
      </c>
      <c r="G2" t="n">
        <v>6.2</v>
      </c>
      <c r="H2" t="n">
        <v>0.15</v>
      </c>
      <c r="I2" t="n">
        <v>15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11.86</v>
      </c>
      <c r="Q2" t="n">
        <v>733.0599999999999</v>
      </c>
      <c r="R2" t="n">
        <v>22.69</v>
      </c>
      <c r="S2" t="n">
        <v>13.88</v>
      </c>
      <c r="T2" t="n">
        <v>4474.75</v>
      </c>
      <c r="U2" t="n">
        <v>0.61</v>
      </c>
      <c r="V2" t="n">
        <v>0.79</v>
      </c>
      <c r="W2" t="n">
        <v>0.1</v>
      </c>
      <c r="X2" t="n">
        <v>0.29</v>
      </c>
      <c r="Y2" t="n">
        <v>4</v>
      </c>
      <c r="Z2" t="n">
        <v>10</v>
      </c>
      <c r="AA2" t="n">
        <v>44.13474209552857</v>
      </c>
      <c r="AB2" t="n">
        <v>60.38710122248582</v>
      </c>
      <c r="AC2" t="n">
        <v>54.62384103565299</v>
      </c>
      <c r="AD2" t="n">
        <v>44134.74209552856</v>
      </c>
      <c r="AE2" t="n">
        <v>60387.10122248583</v>
      </c>
      <c r="AF2" t="n">
        <v>6.37406587082818e-06</v>
      </c>
      <c r="AG2" t="n">
        <v>4</v>
      </c>
      <c r="AH2" t="n">
        <v>54623.84103565299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25.0435</v>
      </c>
      <c r="E2" t="n">
        <v>3.99</v>
      </c>
      <c r="F2" t="n">
        <v>1.68</v>
      </c>
      <c r="G2" t="n">
        <v>5.03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11.06</v>
      </c>
      <c r="Q2" t="n">
        <v>733.87</v>
      </c>
      <c r="R2" t="n">
        <v>26.3</v>
      </c>
      <c r="S2" t="n">
        <v>13.88</v>
      </c>
      <c r="T2" t="n">
        <v>6256.59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42.47307592128929</v>
      </c>
      <c r="AB2" t="n">
        <v>58.11353625535499</v>
      </c>
      <c r="AC2" t="n">
        <v>52.56726191801592</v>
      </c>
      <c r="AD2" t="n">
        <v>42473.0759212893</v>
      </c>
      <c r="AE2" t="n">
        <v>58113.53625535499</v>
      </c>
      <c r="AF2" t="n">
        <v>6.640140975215409e-06</v>
      </c>
      <c r="AG2" t="n">
        <v>4</v>
      </c>
      <c r="AH2" t="n">
        <v>52567.26191801592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25.0435</v>
      </c>
      <c r="E4" t="n">
        <v>3.99</v>
      </c>
      <c r="F4" t="n">
        <v>1.68</v>
      </c>
      <c r="G4" t="n">
        <v>5.03</v>
      </c>
      <c r="H4" t="n">
        <v>0.2</v>
      </c>
      <c r="I4" t="n">
        <v>20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11.06</v>
      </c>
      <c r="Q4" t="n">
        <v>733.87</v>
      </c>
      <c r="R4" t="n">
        <v>26.3</v>
      </c>
      <c r="S4" t="n">
        <v>13.88</v>
      </c>
      <c r="T4" t="n">
        <v>6256.59</v>
      </c>
      <c r="U4" t="n">
        <v>0.53</v>
      </c>
      <c r="V4" t="n">
        <v>0.73</v>
      </c>
      <c r="W4" t="n">
        <v>0.11</v>
      </c>
      <c r="X4" t="n">
        <v>0.42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24.7049</v>
      </c>
      <c r="E5" t="n">
        <v>4.05</v>
      </c>
      <c r="F5" t="n">
        <v>1.8</v>
      </c>
      <c r="G5" t="n">
        <v>4.15</v>
      </c>
      <c r="H5" t="n">
        <v>0.24</v>
      </c>
      <c r="I5" t="n">
        <v>26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10.38</v>
      </c>
      <c r="Q5" t="n">
        <v>733.61</v>
      </c>
      <c r="R5" t="n">
        <v>30.05</v>
      </c>
      <c r="S5" t="n">
        <v>13.88</v>
      </c>
      <c r="T5" t="n">
        <v>8099.72</v>
      </c>
      <c r="U5" t="n">
        <v>0.46</v>
      </c>
      <c r="V5" t="n">
        <v>0.68</v>
      </c>
      <c r="W5" t="n">
        <v>0.13</v>
      </c>
      <c r="X5" t="n">
        <v>0.54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21.8872</v>
      </c>
      <c r="E6" t="n">
        <v>4.57</v>
      </c>
      <c r="F6" t="n">
        <v>2.31</v>
      </c>
      <c r="G6" t="n">
        <v>2.78</v>
      </c>
      <c r="H6" t="n">
        <v>0.43</v>
      </c>
      <c r="I6" t="n">
        <v>50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9.15</v>
      </c>
      <c r="Q6" t="n">
        <v>737.84</v>
      </c>
      <c r="R6" t="n">
        <v>45.04</v>
      </c>
      <c r="S6" t="n">
        <v>13.88</v>
      </c>
      <c r="T6" t="n">
        <v>15476.71</v>
      </c>
      <c r="U6" t="n">
        <v>0.31</v>
      </c>
      <c r="V6" t="n">
        <v>0.53</v>
      </c>
      <c r="W6" t="n">
        <v>0.19</v>
      </c>
      <c r="X6" t="n">
        <v>1.05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24.5751</v>
      </c>
      <c r="E7" t="n">
        <v>4.07</v>
      </c>
      <c r="F7" t="n">
        <v>1.49</v>
      </c>
      <c r="G7" t="n">
        <v>7.47</v>
      </c>
      <c r="H7" t="n">
        <v>0.12</v>
      </c>
      <c r="I7" t="n">
        <v>12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12.81</v>
      </c>
      <c r="Q7" t="n">
        <v>732.58</v>
      </c>
      <c r="R7" t="n">
        <v>21.05</v>
      </c>
      <c r="S7" t="n">
        <v>13.88</v>
      </c>
      <c r="T7" t="n">
        <v>3671.74</v>
      </c>
      <c r="U7" t="n">
        <v>0.66</v>
      </c>
      <c r="V7" t="n">
        <v>0.82</v>
      </c>
      <c r="W7" t="n">
        <v>0.09</v>
      </c>
      <c r="X7" t="n">
        <v>0.24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22.8036</v>
      </c>
      <c r="E8" t="n">
        <v>4.39</v>
      </c>
      <c r="F8" t="n">
        <v>1.5</v>
      </c>
      <c r="G8" t="n">
        <v>6.93</v>
      </c>
      <c r="H8" t="n">
        <v>0.1</v>
      </c>
      <c r="I8" t="n">
        <v>13</v>
      </c>
      <c r="J8" t="n">
        <v>176.73</v>
      </c>
      <c r="K8" t="n">
        <v>52.44</v>
      </c>
      <c r="L8" t="n">
        <v>1</v>
      </c>
      <c r="M8" t="n">
        <v>11</v>
      </c>
      <c r="N8" t="n">
        <v>33.29</v>
      </c>
      <c r="O8" t="n">
        <v>22031.19</v>
      </c>
      <c r="P8" t="n">
        <v>15.87</v>
      </c>
      <c r="Q8" t="n">
        <v>732.46</v>
      </c>
      <c r="R8" t="n">
        <v>21.74</v>
      </c>
      <c r="S8" t="n">
        <v>13.88</v>
      </c>
      <c r="T8" t="n">
        <v>4010.97</v>
      </c>
      <c r="U8" t="n">
        <v>0.64</v>
      </c>
      <c r="V8" t="n">
        <v>0.82</v>
      </c>
      <c r="W8" t="n">
        <v>0.08</v>
      </c>
      <c r="X8" t="n">
        <v>0.25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23.6097</v>
      </c>
      <c r="E9" t="n">
        <v>4.24</v>
      </c>
      <c r="F9" t="n">
        <v>1.46</v>
      </c>
      <c r="G9" t="n">
        <v>8.76</v>
      </c>
      <c r="H9" t="n">
        <v>0.2</v>
      </c>
      <c r="I9" t="n">
        <v>10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14.34</v>
      </c>
      <c r="Q9" t="n">
        <v>732.83</v>
      </c>
      <c r="R9" t="n">
        <v>20.25</v>
      </c>
      <c r="S9" t="n">
        <v>13.88</v>
      </c>
      <c r="T9" t="n">
        <v>3279.86</v>
      </c>
      <c r="U9" t="n">
        <v>0.6899999999999999</v>
      </c>
      <c r="V9" t="n">
        <v>0.84</v>
      </c>
      <c r="W9" t="n">
        <v>0.08</v>
      </c>
      <c r="X9" t="n">
        <v>0.2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18.8541</v>
      </c>
      <c r="E10" t="n">
        <v>5.3</v>
      </c>
      <c r="F10" t="n">
        <v>2.83</v>
      </c>
      <c r="G10" t="n">
        <v>2.3</v>
      </c>
      <c r="H10" t="n">
        <v>0.64</v>
      </c>
      <c r="I10" t="n">
        <v>74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8.220000000000001</v>
      </c>
      <c r="Q10" t="n">
        <v>739.65</v>
      </c>
      <c r="R10" t="n">
        <v>60.07</v>
      </c>
      <c r="S10" t="n">
        <v>13.88</v>
      </c>
      <c r="T10" t="n">
        <v>22870.58</v>
      </c>
      <c r="U10" t="n">
        <v>0.23</v>
      </c>
      <c r="V10" t="n">
        <v>0.44</v>
      </c>
      <c r="W10" t="n">
        <v>0.26</v>
      </c>
      <c r="X10" t="n">
        <v>1.57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25.0122</v>
      </c>
      <c r="E11" t="n">
        <v>4</v>
      </c>
      <c r="F11" t="n">
        <v>1.64</v>
      </c>
      <c r="G11" t="n">
        <v>5.47</v>
      </c>
      <c r="H11" t="n">
        <v>0.18</v>
      </c>
      <c r="I11" t="n">
        <v>18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11.44</v>
      </c>
      <c r="Q11" t="n">
        <v>734</v>
      </c>
      <c r="R11" t="n">
        <v>25.58</v>
      </c>
      <c r="S11" t="n">
        <v>13.88</v>
      </c>
      <c r="T11" t="n">
        <v>5905.97</v>
      </c>
      <c r="U11" t="n">
        <v>0.54</v>
      </c>
      <c r="V11" t="n">
        <v>0.75</v>
      </c>
      <c r="W11" t="n">
        <v>0.1</v>
      </c>
      <c r="X11" t="n">
        <v>0.38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24.8619</v>
      </c>
      <c r="E12" t="n">
        <v>4.02</v>
      </c>
      <c r="F12" t="n">
        <v>1.53</v>
      </c>
      <c r="G12" t="n">
        <v>6.57</v>
      </c>
      <c r="H12" t="n">
        <v>0.14</v>
      </c>
      <c r="I12" t="n">
        <v>14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12.18</v>
      </c>
      <c r="Q12" t="n">
        <v>733.89</v>
      </c>
      <c r="R12" t="n">
        <v>22.19</v>
      </c>
      <c r="S12" t="n">
        <v>13.88</v>
      </c>
      <c r="T12" t="n">
        <v>4227.6</v>
      </c>
      <c r="U12" t="n">
        <v>0.63</v>
      </c>
      <c r="V12" t="n">
        <v>0.8</v>
      </c>
      <c r="W12" t="n">
        <v>0.09</v>
      </c>
      <c r="X12" t="n">
        <v>0.28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24.1903</v>
      </c>
      <c r="E13" t="n">
        <v>4.13</v>
      </c>
      <c r="F13" t="n">
        <v>1.46</v>
      </c>
      <c r="G13" t="n">
        <v>7.94</v>
      </c>
      <c r="H13" t="n">
        <v>0.11</v>
      </c>
      <c r="I13" t="n">
        <v>11</v>
      </c>
      <c r="J13" t="n">
        <v>159.12</v>
      </c>
      <c r="K13" t="n">
        <v>50.28</v>
      </c>
      <c r="L13" t="n">
        <v>1</v>
      </c>
      <c r="M13" t="n">
        <v>6</v>
      </c>
      <c r="N13" t="n">
        <v>27.84</v>
      </c>
      <c r="O13" t="n">
        <v>19859.16</v>
      </c>
      <c r="P13" t="n">
        <v>13.51</v>
      </c>
      <c r="Q13" t="n">
        <v>732.6900000000001</v>
      </c>
      <c r="R13" t="n">
        <v>20.08</v>
      </c>
      <c r="S13" t="n">
        <v>13.88</v>
      </c>
      <c r="T13" t="n">
        <v>3187.61</v>
      </c>
      <c r="U13" t="n">
        <v>0.6899999999999999</v>
      </c>
      <c r="V13" t="n">
        <v>0.84</v>
      </c>
      <c r="W13" t="n">
        <v>0.08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24.0626</v>
      </c>
      <c r="E14" t="n">
        <v>4.16</v>
      </c>
      <c r="F14" t="n">
        <v>1.48</v>
      </c>
      <c r="G14" t="n">
        <v>8.06</v>
      </c>
      <c r="H14" t="n">
        <v>0.22</v>
      </c>
      <c r="I14" t="n">
        <v>11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13.59</v>
      </c>
      <c r="Q14" t="n">
        <v>733.72</v>
      </c>
      <c r="R14" t="n">
        <v>20.53</v>
      </c>
      <c r="S14" t="n">
        <v>13.88</v>
      </c>
      <c r="T14" t="n">
        <v>3413.5</v>
      </c>
      <c r="U14" t="n">
        <v>0.68</v>
      </c>
      <c r="V14" t="n">
        <v>0.83</v>
      </c>
      <c r="W14" t="n">
        <v>0.09</v>
      </c>
      <c r="X14" t="n">
        <v>0.22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25.0889</v>
      </c>
      <c r="E15" t="n">
        <v>3.99</v>
      </c>
      <c r="F15" t="n">
        <v>1.72</v>
      </c>
      <c r="G15" t="n">
        <v>4.68</v>
      </c>
      <c r="H15" t="n">
        <v>0.22</v>
      </c>
      <c r="I15" t="n">
        <v>22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10.6</v>
      </c>
      <c r="Q15" t="n">
        <v>733.52</v>
      </c>
      <c r="R15" t="n">
        <v>27.56</v>
      </c>
      <c r="S15" t="n">
        <v>13.88</v>
      </c>
      <c r="T15" t="n">
        <v>6873.66</v>
      </c>
      <c r="U15" t="n">
        <v>0.5</v>
      </c>
      <c r="V15" t="n">
        <v>0.72</v>
      </c>
      <c r="W15" t="n">
        <v>0.12</v>
      </c>
      <c r="X15" t="n">
        <v>0.46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25.1362</v>
      </c>
      <c r="E16" t="n">
        <v>3.98</v>
      </c>
      <c r="F16" t="n">
        <v>1.59</v>
      </c>
      <c r="G16" t="n">
        <v>5.95</v>
      </c>
      <c r="H16" t="n">
        <v>0.16</v>
      </c>
      <c r="I16" t="n">
        <v>16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11.58</v>
      </c>
      <c r="Q16" t="n">
        <v>733.67</v>
      </c>
      <c r="R16" t="n">
        <v>23.88</v>
      </c>
      <c r="S16" t="n">
        <v>13.88</v>
      </c>
      <c r="T16" t="n">
        <v>5063.62</v>
      </c>
      <c r="U16" t="n">
        <v>0.58</v>
      </c>
      <c r="V16" t="n">
        <v>0.77</v>
      </c>
      <c r="W16" t="n">
        <v>0.1</v>
      </c>
      <c r="X16" t="n">
        <v>0.33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24.2049</v>
      </c>
      <c r="E17" t="n">
        <v>4.13</v>
      </c>
      <c r="F17" t="n">
        <v>1.91</v>
      </c>
      <c r="G17" t="n">
        <v>3.69</v>
      </c>
      <c r="H17" t="n">
        <v>0.28</v>
      </c>
      <c r="I17" t="n">
        <v>31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10.04</v>
      </c>
      <c r="Q17" t="n">
        <v>735.26</v>
      </c>
      <c r="R17" t="n">
        <v>33.02</v>
      </c>
      <c r="S17" t="n">
        <v>13.88</v>
      </c>
      <c r="T17" t="n">
        <v>9561.74</v>
      </c>
      <c r="U17" t="n">
        <v>0.42</v>
      </c>
      <c r="V17" t="n">
        <v>0.65</v>
      </c>
      <c r="W17" t="n">
        <v>0.14</v>
      </c>
      <c r="X17" t="n">
        <v>0.65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23.5556</v>
      </c>
      <c r="E18" t="n">
        <v>4.25</v>
      </c>
      <c r="F18" t="n">
        <v>1.47</v>
      </c>
      <c r="G18" t="n">
        <v>7.33</v>
      </c>
      <c r="H18" t="n">
        <v>0.11</v>
      </c>
      <c r="I18" t="n">
        <v>12</v>
      </c>
      <c r="J18" t="n">
        <v>167.88</v>
      </c>
      <c r="K18" t="n">
        <v>51.39</v>
      </c>
      <c r="L18" t="n">
        <v>1</v>
      </c>
      <c r="M18" t="n">
        <v>8</v>
      </c>
      <c r="N18" t="n">
        <v>30.49</v>
      </c>
      <c r="O18" t="n">
        <v>20939.59</v>
      </c>
      <c r="P18" t="n">
        <v>14.46</v>
      </c>
      <c r="Q18" t="n">
        <v>732.48</v>
      </c>
      <c r="R18" t="n">
        <v>20.41</v>
      </c>
      <c r="S18" t="n">
        <v>13.88</v>
      </c>
      <c r="T18" t="n">
        <v>3349.12</v>
      </c>
      <c r="U18" t="n">
        <v>0.68</v>
      </c>
      <c r="V18" t="n">
        <v>0.84</v>
      </c>
      <c r="W18" t="n">
        <v>0.08</v>
      </c>
      <c r="X18" t="n">
        <v>0.21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24.2375</v>
      </c>
      <c r="E19" t="n">
        <v>4.13</v>
      </c>
      <c r="F19" t="n">
        <v>1.41</v>
      </c>
      <c r="G19" t="n">
        <v>8.49</v>
      </c>
      <c r="H19" t="n">
        <v>0.21</v>
      </c>
      <c r="I19" t="n">
        <v>10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13.44</v>
      </c>
      <c r="Q19" t="n">
        <v>733.1</v>
      </c>
      <c r="R19" t="n">
        <v>18.39</v>
      </c>
      <c r="S19" t="n">
        <v>13.88</v>
      </c>
      <c r="T19" t="n">
        <v>2350.87</v>
      </c>
      <c r="U19" t="n">
        <v>0.75</v>
      </c>
      <c r="V19" t="n">
        <v>0.87</v>
      </c>
      <c r="W19" t="n">
        <v>0.08</v>
      </c>
      <c r="X19" t="n">
        <v>0.16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23.4467</v>
      </c>
      <c r="E20" t="n">
        <v>4.26</v>
      </c>
      <c r="F20" t="n">
        <v>2.05</v>
      </c>
      <c r="G20" t="n">
        <v>3.24</v>
      </c>
      <c r="H20" t="n">
        <v>0.34</v>
      </c>
      <c r="I20" t="n">
        <v>38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9.65</v>
      </c>
      <c r="Q20" t="n">
        <v>734.99</v>
      </c>
      <c r="R20" t="n">
        <v>37.52</v>
      </c>
      <c r="S20" t="n">
        <v>13.88</v>
      </c>
      <c r="T20" t="n">
        <v>11772.95</v>
      </c>
      <c r="U20" t="n">
        <v>0.37</v>
      </c>
      <c r="V20" t="n">
        <v>0.6</v>
      </c>
      <c r="W20" t="n">
        <v>0.16</v>
      </c>
      <c r="X20" t="n">
        <v>0.79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24.6171</v>
      </c>
      <c r="E21" t="n">
        <v>4.06</v>
      </c>
      <c r="F21" t="n">
        <v>1.53</v>
      </c>
      <c r="G21" t="n">
        <v>7.05</v>
      </c>
      <c r="H21" t="n">
        <v>0.13</v>
      </c>
      <c r="I21" t="n">
        <v>13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12.64</v>
      </c>
      <c r="Q21" t="n">
        <v>733.67</v>
      </c>
      <c r="R21" t="n">
        <v>22.06</v>
      </c>
      <c r="S21" t="n">
        <v>13.88</v>
      </c>
      <c r="T21" t="n">
        <v>4171.73</v>
      </c>
      <c r="U21" t="n">
        <v>0.63</v>
      </c>
      <c r="V21" t="n">
        <v>0.8</v>
      </c>
      <c r="W21" t="n">
        <v>0.09</v>
      </c>
      <c r="X21" t="n">
        <v>0.27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24.5198</v>
      </c>
      <c r="E22" t="n">
        <v>4.08</v>
      </c>
      <c r="F22" t="n">
        <v>1.47</v>
      </c>
      <c r="G22" t="n">
        <v>8</v>
      </c>
      <c r="H22" t="n">
        <v>0.12</v>
      </c>
      <c r="I22" t="n">
        <v>11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12.91</v>
      </c>
      <c r="Q22" t="n">
        <v>732.5</v>
      </c>
      <c r="R22" t="n">
        <v>20.21</v>
      </c>
      <c r="S22" t="n">
        <v>13.88</v>
      </c>
      <c r="T22" t="n">
        <v>3253.01</v>
      </c>
      <c r="U22" t="n">
        <v>0.6899999999999999</v>
      </c>
      <c r="V22" t="n">
        <v>0.84</v>
      </c>
      <c r="W22" t="n">
        <v>0.08</v>
      </c>
      <c r="X22" t="n">
        <v>0.21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22.4537</v>
      </c>
      <c r="E23" t="n">
        <v>4.45</v>
      </c>
      <c r="F23" t="n">
        <v>1.5</v>
      </c>
      <c r="G23" t="n">
        <v>6.93</v>
      </c>
      <c r="H23" t="n">
        <v>0.1</v>
      </c>
      <c r="I23" t="n">
        <v>13</v>
      </c>
      <c r="J23" t="n">
        <v>185.69</v>
      </c>
      <c r="K23" t="n">
        <v>53.44</v>
      </c>
      <c r="L23" t="n">
        <v>1</v>
      </c>
      <c r="M23" t="n">
        <v>11</v>
      </c>
      <c r="N23" t="n">
        <v>36.26</v>
      </c>
      <c r="O23" t="n">
        <v>23136.14</v>
      </c>
      <c r="P23" t="n">
        <v>16.75</v>
      </c>
      <c r="Q23" t="n">
        <v>733.22</v>
      </c>
      <c r="R23" t="n">
        <v>21.66</v>
      </c>
      <c r="S23" t="n">
        <v>13.88</v>
      </c>
      <c r="T23" t="n">
        <v>3968.99</v>
      </c>
      <c r="U23" t="n">
        <v>0.64</v>
      </c>
      <c r="V23" t="n">
        <v>0.82</v>
      </c>
      <c r="W23" t="n">
        <v>0.08</v>
      </c>
      <c r="X23" t="n">
        <v>0.24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23.7014</v>
      </c>
      <c r="E24" t="n">
        <v>4.22</v>
      </c>
      <c r="F24" t="n">
        <v>1.42</v>
      </c>
      <c r="G24" t="n">
        <v>9.44</v>
      </c>
      <c r="H24" t="n">
        <v>0.19</v>
      </c>
      <c r="I24" t="n">
        <v>9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14.31</v>
      </c>
      <c r="Q24" t="n">
        <v>732.5700000000001</v>
      </c>
      <c r="R24" t="n">
        <v>18.69</v>
      </c>
      <c r="S24" t="n">
        <v>13.88</v>
      </c>
      <c r="T24" t="n">
        <v>2506.5</v>
      </c>
      <c r="U24" t="n">
        <v>0.74</v>
      </c>
      <c r="V24" t="n">
        <v>0.87</v>
      </c>
      <c r="W24" t="n">
        <v>0.08</v>
      </c>
      <c r="X24" t="n">
        <v>0.16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25.0417</v>
      </c>
      <c r="E25" t="n">
        <v>3.99</v>
      </c>
      <c r="F25" t="n">
        <v>1.55</v>
      </c>
      <c r="G25" t="n">
        <v>6.2</v>
      </c>
      <c r="H25" t="n">
        <v>0.15</v>
      </c>
      <c r="I25" t="n">
        <v>15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11.86</v>
      </c>
      <c r="Q25" t="n">
        <v>733.0599999999999</v>
      </c>
      <c r="R25" t="n">
        <v>22.69</v>
      </c>
      <c r="S25" t="n">
        <v>13.88</v>
      </c>
      <c r="T25" t="n">
        <v>4474.75</v>
      </c>
      <c r="U25" t="n">
        <v>0.61</v>
      </c>
      <c r="V25" t="n">
        <v>0.79</v>
      </c>
      <c r="W25" t="n">
        <v>0.1</v>
      </c>
      <c r="X25" t="n">
        <v>0.29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24.7049</v>
      </c>
      <c r="E2" t="n">
        <v>4.05</v>
      </c>
      <c r="F2" t="n">
        <v>1.8</v>
      </c>
      <c r="G2" t="n">
        <v>4.15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10.38</v>
      </c>
      <c r="Q2" t="n">
        <v>733.61</v>
      </c>
      <c r="R2" t="n">
        <v>30.05</v>
      </c>
      <c r="S2" t="n">
        <v>13.88</v>
      </c>
      <c r="T2" t="n">
        <v>8099.72</v>
      </c>
      <c r="U2" t="n">
        <v>0.46</v>
      </c>
      <c r="V2" t="n">
        <v>0.68</v>
      </c>
      <c r="W2" t="n">
        <v>0.13</v>
      </c>
      <c r="X2" t="n">
        <v>0.54</v>
      </c>
      <c r="Y2" t="n">
        <v>4</v>
      </c>
      <c r="Z2" t="n">
        <v>10</v>
      </c>
      <c r="AA2" t="n">
        <v>41.1752021861478</v>
      </c>
      <c r="AB2" t="n">
        <v>56.33772815262841</v>
      </c>
      <c r="AC2" t="n">
        <v>50.96093444835023</v>
      </c>
      <c r="AD2" t="n">
        <v>41175.2021861478</v>
      </c>
      <c r="AE2" t="n">
        <v>56337.72815262841</v>
      </c>
      <c r="AF2" t="n">
        <v>6.776049062095397e-06</v>
      </c>
      <c r="AG2" t="n">
        <v>4</v>
      </c>
      <c r="AH2" t="n">
        <v>50960.93444835023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21.8872</v>
      </c>
      <c r="E2" t="n">
        <v>4.57</v>
      </c>
      <c r="F2" t="n">
        <v>2.31</v>
      </c>
      <c r="G2" t="n">
        <v>2.78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9.15</v>
      </c>
      <c r="Q2" t="n">
        <v>737.84</v>
      </c>
      <c r="R2" t="n">
        <v>45.04</v>
      </c>
      <c r="S2" t="n">
        <v>13.88</v>
      </c>
      <c r="T2" t="n">
        <v>15476.71</v>
      </c>
      <c r="U2" t="n">
        <v>0.31</v>
      </c>
      <c r="V2" t="n">
        <v>0.53</v>
      </c>
      <c r="W2" t="n">
        <v>0.19</v>
      </c>
      <c r="X2" t="n">
        <v>1.05</v>
      </c>
      <c r="Y2" t="n">
        <v>4</v>
      </c>
      <c r="Z2" t="n">
        <v>10</v>
      </c>
      <c r="AA2" t="n">
        <v>39.020758903645</v>
      </c>
      <c r="AB2" t="n">
        <v>53.3899238061928</v>
      </c>
      <c r="AC2" t="n">
        <v>48.29446441146028</v>
      </c>
      <c r="AD2" t="n">
        <v>39020.75890364499</v>
      </c>
      <c r="AE2" t="n">
        <v>53389.9238061928</v>
      </c>
      <c r="AF2" t="n">
        <v>6.443277283502006e-06</v>
      </c>
      <c r="AG2" t="n">
        <v>4</v>
      </c>
      <c r="AH2" t="n">
        <v>48294.46441146029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24.5751</v>
      </c>
      <c r="E2" t="n">
        <v>4.07</v>
      </c>
      <c r="F2" t="n">
        <v>1.49</v>
      </c>
      <c r="G2" t="n">
        <v>7.47</v>
      </c>
      <c r="H2" t="n">
        <v>0.12</v>
      </c>
      <c r="I2" t="n">
        <v>12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12.81</v>
      </c>
      <c r="Q2" t="n">
        <v>732.58</v>
      </c>
      <c r="R2" t="n">
        <v>21.05</v>
      </c>
      <c r="S2" t="n">
        <v>13.88</v>
      </c>
      <c r="T2" t="n">
        <v>3671.74</v>
      </c>
      <c r="U2" t="n">
        <v>0.66</v>
      </c>
      <c r="V2" t="n">
        <v>0.82</v>
      </c>
      <c r="W2" t="n">
        <v>0.09</v>
      </c>
      <c r="X2" t="n">
        <v>0.24</v>
      </c>
      <c r="Y2" t="n">
        <v>4</v>
      </c>
      <c r="Z2" t="n">
        <v>10</v>
      </c>
      <c r="AA2" t="n">
        <v>45.70761458105485</v>
      </c>
      <c r="AB2" t="n">
        <v>62.53917474741856</v>
      </c>
      <c r="AC2" t="n">
        <v>56.57052368382099</v>
      </c>
      <c r="AD2" t="n">
        <v>45707.61458105485</v>
      </c>
      <c r="AE2" t="n">
        <v>62539.17474741855</v>
      </c>
      <c r="AF2" t="n">
        <v>6.050182594649125e-06</v>
      </c>
      <c r="AG2" t="n">
        <v>4</v>
      </c>
      <c r="AH2" t="n">
        <v>56570.52368382099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22.8036</v>
      </c>
      <c r="E2" t="n">
        <v>4.39</v>
      </c>
      <c r="F2" t="n">
        <v>1.5</v>
      </c>
      <c r="G2" t="n">
        <v>6.93</v>
      </c>
      <c r="H2" t="n">
        <v>0.1</v>
      </c>
      <c r="I2" t="n">
        <v>13</v>
      </c>
      <c r="J2" t="n">
        <v>176.73</v>
      </c>
      <c r="K2" t="n">
        <v>52.44</v>
      </c>
      <c r="L2" t="n">
        <v>1</v>
      </c>
      <c r="M2" t="n">
        <v>11</v>
      </c>
      <c r="N2" t="n">
        <v>33.29</v>
      </c>
      <c r="O2" t="n">
        <v>22031.19</v>
      </c>
      <c r="P2" t="n">
        <v>15.87</v>
      </c>
      <c r="Q2" t="n">
        <v>732.46</v>
      </c>
      <c r="R2" t="n">
        <v>21.74</v>
      </c>
      <c r="S2" t="n">
        <v>13.88</v>
      </c>
      <c r="T2" t="n">
        <v>4010.97</v>
      </c>
      <c r="U2" t="n">
        <v>0.64</v>
      </c>
      <c r="V2" t="n">
        <v>0.82</v>
      </c>
      <c r="W2" t="n">
        <v>0.08</v>
      </c>
      <c r="X2" t="n">
        <v>0.25</v>
      </c>
      <c r="Y2" t="n">
        <v>4</v>
      </c>
      <c r="Z2" t="n">
        <v>10</v>
      </c>
      <c r="AA2" t="n">
        <v>48.33534298057298</v>
      </c>
      <c r="AB2" t="n">
        <v>66.13454867083273</v>
      </c>
      <c r="AC2" t="n">
        <v>59.82276016612465</v>
      </c>
      <c r="AD2" t="n">
        <v>48335.34298057298</v>
      </c>
      <c r="AE2" t="n">
        <v>66134.54867083272</v>
      </c>
      <c r="AF2" t="n">
        <v>5.409881293205809e-06</v>
      </c>
      <c r="AG2" t="n">
        <v>4</v>
      </c>
      <c r="AH2" t="n">
        <v>59822.76016612464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23.6097</v>
      </c>
      <c r="E3" t="n">
        <v>4.24</v>
      </c>
      <c r="F3" t="n">
        <v>1.46</v>
      </c>
      <c r="G3" t="n">
        <v>8.76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14.34</v>
      </c>
      <c r="Q3" t="n">
        <v>732.83</v>
      </c>
      <c r="R3" t="n">
        <v>20.25</v>
      </c>
      <c r="S3" t="n">
        <v>13.88</v>
      </c>
      <c r="T3" t="n">
        <v>3279.86</v>
      </c>
      <c r="U3" t="n">
        <v>0.6899999999999999</v>
      </c>
      <c r="V3" t="n">
        <v>0.84</v>
      </c>
      <c r="W3" t="n">
        <v>0.08</v>
      </c>
      <c r="X3" t="n">
        <v>0.2</v>
      </c>
      <c r="Y3" t="n">
        <v>4</v>
      </c>
      <c r="Z3" t="n">
        <v>10</v>
      </c>
      <c r="AA3" t="n">
        <v>47.7507341395335</v>
      </c>
      <c r="AB3" t="n">
        <v>65.33466106340109</v>
      </c>
      <c r="AC3" t="n">
        <v>59.09921270929672</v>
      </c>
      <c r="AD3" t="n">
        <v>47750.7341395335</v>
      </c>
      <c r="AE3" t="n">
        <v>65334.66106340108</v>
      </c>
      <c r="AF3" t="n">
        <v>5.601118874572489e-06</v>
      </c>
      <c r="AG3" t="n">
        <v>4</v>
      </c>
      <c r="AH3" t="n">
        <v>59099.21270929672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18.8541</v>
      </c>
      <c r="E2" t="n">
        <v>5.3</v>
      </c>
      <c r="F2" t="n">
        <v>2.83</v>
      </c>
      <c r="G2" t="n">
        <v>2.3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8.220000000000001</v>
      </c>
      <c r="Q2" t="n">
        <v>739.65</v>
      </c>
      <c r="R2" t="n">
        <v>60.07</v>
      </c>
      <c r="S2" t="n">
        <v>13.88</v>
      </c>
      <c r="T2" t="n">
        <v>22870.58</v>
      </c>
      <c r="U2" t="n">
        <v>0.23</v>
      </c>
      <c r="V2" t="n">
        <v>0.44</v>
      </c>
      <c r="W2" t="n">
        <v>0.26</v>
      </c>
      <c r="X2" t="n">
        <v>1.57</v>
      </c>
      <c r="Y2" t="n">
        <v>4</v>
      </c>
      <c r="Z2" t="n">
        <v>10</v>
      </c>
      <c r="AA2" t="n">
        <v>46.56193948470712</v>
      </c>
      <c r="AB2" t="n">
        <v>63.70809977074971</v>
      </c>
      <c r="AC2" t="n">
        <v>57.62788814352238</v>
      </c>
      <c r="AD2" t="n">
        <v>46561.93948470712</v>
      </c>
      <c r="AE2" t="n">
        <v>63708.09977074972</v>
      </c>
      <c r="AF2" t="n">
        <v>5.747426891836943e-06</v>
      </c>
      <c r="AG2" t="n">
        <v>5</v>
      </c>
      <c r="AH2" t="n">
        <v>57627.88814352237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25.0122</v>
      </c>
      <c r="E2" t="n">
        <v>4</v>
      </c>
      <c r="F2" t="n">
        <v>1.64</v>
      </c>
      <c r="G2" t="n">
        <v>5.47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11.44</v>
      </c>
      <c r="Q2" t="n">
        <v>734</v>
      </c>
      <c r="R2" t="n">
        <v>25.58</v>
      </c>
      <c r="S2" t="n">
        <v>13.88</v>
      </c>
      <c r="T2" t="n">
        <v>5905.97</v>
      </c>
      <c r="U2" t="n">
        <v>0.54</v>
      </c>
      <c r="V2" t="n">
        <v>0.75</v>
      </c>
      <c r="W2" t="n">
        <v>0.1</v>
      </c>
      <c r="X2" t="n">
        <v>0.38</v>
      </c>
      <c r="Y2" t="n">
        <v>4</v>
      </c>
      <c r="Z2" t="n">
        <v>10</v>
      </c>
      <c r="AA2" t="n">
        <v>43.09631614855064</v>
      </c>
      <c r="AB2" t="n">
        <v>58.96628102971182</v>
      </c>
      <c r="AC2" t="n">
        <v>53.33862192794321</v>
      </c>
      <c r="AD2" t="n">
        <v>43096.31614855064</v>
      </c>
      <c r="AE2" t="n">
        <v>58966.28102971181</v>
      </c>
      <c r="AF2" t="n">
        <v>6.535177397445919e-06</v>
      </c>
      <c r="AG2" t="n">
        <v>4</v>
      </c>
      <c r="AH2" t="n">
        <v>53338.62192794321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24.8619</v>
      </c>
      <c r="E2" t="n">
        <v>4.02</v>
      </c>
      <c r="F2" t="n">
        <v>1.53</v>
      </c>
      <c r="G2" t="n">
        <v>6.57</v>
      </c>
      <c r="H2" t="n">
        <v>0.14</v>
      </c>
      <c r="I2" t="n">
        <v>14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12.18</v>
      </c>
      <c r="Q2" t="n">
        <v>733.89</v>
      </c>
      <c r="R2" t="n">
        <v>22.19</v>
      </c>
      <c r="S2" t="n">
        <v>13.88</v>
      </c>
      <c r="T2" t="n">
        <v>4227.6</v>
      </c>
      <c r="U2" t="n">
        <v>0.63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44.68522461883247</v>
      </c>
      <c r="AB2" t="n">
        <v>61.1402956964448</v>
      </c>
      <c r="AC2" t="n">
        <v>55.30515168613264</v>
      </c>
      <c r="AD2" t="n">
        <v>44685.22461883247</v>
      </c>
      <c r="AE2" t="n">
        <v>61140.29569644479</v>
      </c>
      <c r="AF2" t="n">
        <v>6.254166151948352e-06</v>
      </c>
      <c r="AG2" t="n">
        <v>4</v>
      </c>
      <c r="AH2" t="n">
        <v>55305.15168613264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2024-09-26T13:11:47Z</dcterms:created>
  <dcterms:modified xmlns:dcterms="http://purl.org/dc/terms/" xmlns:xsi="http://www.w3.org/2001/XMLSchema-instance" xsi:type="dcterms:W3CDTF">2024-09-26T13:11:47Z</dcterms:modified>
</cp:coreProperties>
</file>