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100.9182719533706</v>
      </c>
      <c r="AB2" t="n">
        <v>138.0808318864817</v>
      </c>
      <c r="AC2" t="n">
        <v>124.9025910889377</v>
      </c>
      <c r="AD2" t="n">
        <v>100918.2719533707</v>
      </c>
      <c r="AE2" t="n">
        <v>138080.8318864818</v>
      </c>
      <c r="AF2" t="n">
        <v>3.160673652560859e-06</v>
      </c>
      <c r="AG2" t="n">
        <v>7</v>
      </c>
      <c r="AH2" t="n">
        <v>124902.5910889377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82.42729252550161</v>
      </c>
      <c r="AB3" t="n">
        <v>112.7806580688454</v>
      </c>
      <c r="AC3" t="n">
        <v>102.0170303514316</v>
      </c>
      <c r="AD3" t="n">
        <v>82427.29252550162</v>
      </c>
      <c r="AE3" t="n">
        <v>112780.6580688454</v>
      </c>
      <c r="AF3" t="n">
        <v>3.773388248083512e-06</v>
      </c>
      <c r="AG3" t="n">
        <v>6</v>
      </c>
      <c r="AH3" t="n">
        <v>102017.0303514316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79.63744964719389</v>
      </c>
      <c r="AB4" t="n">
        <v>108.9634719635654</v>
      </c>
      <c r="AC4" t="n">
        <v>98.56415113058395</v>
      </c>
      <c r="AD4" t="n">
        <v>79637.44964719389</v>
      </c>
      <c r="AE4" t="n">
        <v>108963.4719635654</v>
      </c>
      <c r="AF4" t="n">
        <v>3.989997446043522e-06</v>
      </c>
      <c r="AG4" t="n">
        <v>6</v>
      </c>
      <c r="AH4" t="n">
        <v>98564.15113058395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79.38206738257583</v>
      </c>
      <c r="AB5" t="n">
        <v>108.6140466824448</v>
      </c>
      <c r="AC5" t="n">
        <v>98.24807450787191</v>
      </c>
      <c r="AD5" t="n">
        <v>79382.06738257583</v>
      </c>
      <c r="AE5" t="n">
        <v>108614.0466824448</v>
      </c>
      <c r="AF5" t="n">
        <v>3.990184178110728e-06</v>
      </c>
      <c r="AG5" t="n">
        <v>6</v>
      </c>
      <c r="AH5" t="n">
        <v>98248.0745078719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82.1018570891914</v>
      </c>
      <c r="AB2" t="n">
        <v>112.3353829476878</v>
      </c>
      <c r="AC2" t="n">
        <v>101.6142516628896</v>
      </c>
      <c r="AD2" t="n">
        <v>82101.8570891914</v>
      </c>
      <c r="AE2" t="n">
        <v>112335.3829476878</v>
      </c>
      <c r="AF2" t="n">
        <v>3.637737221968432e-06</v>
      </c>
      <c r="AG2" t="n">
        <v>6</v>
      </c>
      <c r="AH2" t="n">
        <v>101614.2516628896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66.14813526686359</v>
      </c>
      <c r="AB3" t="n">
        <v>90.50679692185683</v>
      </c>
      <c r="AC3" t="n">
        <v>81.86895525074404</v>
      </c>
      <c r="AD3" t="n">
        <v>66148.1352668636</v>
      </c>
      <c r="AE3" t="n">
        <v>90506.79692185683</v>
      </c>
      <c r="AF3" t="n">
        <v>4.199577143382286e-06</v>
      </c>
      <c r="AG3" t="n">
        <v>5</v>
      </c>
      <c r="AH3" t="n">
        <v>81868.95525074404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65.32800908280169</v>
      </c>
      <c r="AB4" t="n">
        <v>89.38466409541019</v>
      </c>
      <c r="AC4" t="n">
        <v>80.85391720632978</v>
      </c>
      <c r="AD4" t="n">
        <v>65328.00908280168</v>
      </c>
      <c r="AE4" t="n">
        <v>89384.66409541019</v>
      </c>
      <c r="AF4" t="n">
        <v>4.27834290853838e-06</v>
      </c>
      <c r="AG4" t="n">
        <v>5</v>
      </c>
      <c r="AH4" t="n">
        <v>80853.91720632979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56.89299005355146</v>
      </c>
      <c r="AB2" t="n">
        <v>77.84349893281966</v>
      </c>
      <c r="AC2" t="n">
        <v>70.41422464872618</v>
      </c>
      <c r="AD2" t="n">
        <v>56892.99005355146</v>
      </c>
      <c r="AE2" t="n">
        <v>77843.49893281965</v>
      </c>
      <c r="AF2" t="n">
        <v>4.866937062520211e-06</v>
      </c>
      <c r="AG2" t="n">
        <v>5</v>
      </c>
      <c r="AH2" t="n">
        <v>70414.22464872617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60.74720964852327</v>
      </c>
      <c r="AB2" t="n">
        <v>83.11701221882542</v>
      </c>
      <c r="AC2" t="n">
        <v>75.1844412281396</v>
      </c>
      <c r="AD2" t="n">
        <v>60747.20964852328</v>
      </c>
      <c r="AE2" t="n">
        <v>83117.01221882542</v>
      </c>
      <c r="AF2" t="n">
        <v>4.566909427086342e-06</v>
      </c>
      <c r="AG2" t="n">
        <v>5</v>
      </c>
      <c r="AH2" t="n">
        <v>75184.44122813961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60.07063799846302</v>
      </c>
      <c r="AB3" t="n">
        <v>82.19129703897883</v>
      </c>
      <c r="AC3" t="n">
        <v>74.34707500580785</v>
      </c>
      <c r="AD3" t="n">
        <v>60070.63799846302</v>
      </c>
      <c r="AE3" t="n">
        <v>82191.29703897882</v>
      </c>
      <c r="AF3" t="n">
        <v>4.660503566913577e-06</v>
      </c>
      <c r="AG3" t="n">
        <v>5</v>
      </c>
      <c r="AH3" t="n">
        <v>74347.07500580786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54.58047079733236</v>
      </c>
      <c r="AB2" t="n">
        <v>74.67940806531298</v>
      </c>
      <c r="AC2" t="n">
        <v>67.5521101727839</v>
      </c>
      <c r="AD2" t="n">
        <v>54580.47079733236</v>
      </c>
      <c r="AE2" t="n">
        <v>74679.40806531298</v>
      </c>
      <c r="AF2" t="n">
        <v>4.959187833781588e-06</v>
      </c>
      <c r="AG2" t="n">
        <v>5</v>
      </c>
      <c r="AH2" t="n">
        <v>67552.1101727839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84.31549043280967</v>
      </c>
      <c r="AB2" t="n">
        <v>115.3641737470356</v>
      </c>
      <c r="AC2" t="n">
        <v>104.3539789192831</v>
      </c>
      <c r="AD2" t="n">
        <v>84315.49043280967</v>
      </c>
      <c r="AE2" t="n">
        <v>115364.1737470356</v>
      </c>
      <c r="AF2" t="n">
        <v>3.491394289383684e-06</v>
      </c>
      <c r="AG2" t="n">
        <v>6</v>
      </c>
      <c r="AH2" t="n">
        <v>104353.9789192831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77.97833258326217</v>
      </c>
      <c r="AB3" t="n">
        <v>106.6933948016162</v>
      </c>
      <c r="AC3" t="n">
        <v>96.51072694689712</v>
      </c>
      <c r="AD3" t="n">
        <v>77978.33258326218</v>
      </c>
      <c r="AE3" t="n">
        <v>106693.3948016162</v>
      </c>
      <c r="AF3" t="n">
        <v>4.077548810664625e-06</v>
      </c>
      <c r="AG3" t="n">
        <v>6</v>
      </c>
      <c r="AH3" t="n">
        <v>96510.72694689712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66.28935258043191</v>
      </c>
      <c r="AB4" t="n">
        <v>90.70001668034907</v>
      </c>
      <c r="AC4" t="n">
        <v>82.04373438667146</v>
      </c>
      <c r="AD4" t="n">
        <v>66289.35258043191</v>
      </c>
      <c r="AE4" t="n">
        <v>90700.01668034907</v>
      </c>
      <c r="AF4" t="n">
        <v>4.192243181781163e-06</v>
      </c>
      <c r="AG4" t="n">
        <v>5</v>
      </c>
      <c r="AH4" t="n">
        <v>82043.73438667147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61.97648661244579</v>
      </c>
      <c r="AB2" t="n">
        <v>84.79896319273553</v>
      </c>
      <c r="AC2" t="n">
        <v>76.70586916173328</v>
      </c>
      <c r="AD2" t="n">
        <v>61976.48661244579</v>
      </c>
      <c r="AE2" t="n">
        <v>84798.96319273552</v>
      </c>
      <c r="AF2" t="n">
        <v>4.954634533040195e-06</v>
      </c>
      <c r="AG2" t="n">
        <v>6</v>
      </c>
      <c r="AH2" t="n">
        <v>76705.86916173328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76.33734951986892</v>
      </c>
      <c r="AB2" t="n">
        <v>104.4481293792193</v>
      </c>
      <c r="AC2" t="n">
        <v>94.47974650516325</v>
      </c>
      <c r="AD2" t="n">
        <v>76337.34951986892</v>
      </c>
      <c r="AE2" t="n">
        <v>104448.1293792193</v>
      </c>
      <c r="AF2" t="n">
        <v>4.041983917540465e-06</v>
      </c>
      <c r="AG2" t="n">
        <v>6</v>
      </c>
      <c r="AH2" t="n">
        <v>94479.74650516325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62.64322418178845</v>
      </c>
      <c r="AB3" t="n">
        <v>85.71122294949529</v>
      </c>
      <c r="AC3" t="n">
        <v>77.53106412767279</v>
      </c>
      <c r="AD3" t="n">
        <v>62643.22418178845</v>
      </c>
      <c r="AE3" t="n">
        <v>85711.22294949529</v>
      </c>
      <c r="AF3" t="n">
        <v>4.485738870068127e-06</v>
      </c>
      <c r="AG3" t="n">
        <v>5</v>
      </c>
      <c r="AH3" t="n">
        <v>77531.0641276728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80.34453281093327</v>
      </c>
      <c r="AB2" t="n">
        <v>109.9309343425008</v>
      </c>
      <c r="AC2" t="n">
        <v>99.43928025791598</v>
      </c>
      <c r="AD2" t="n">
        <v>80344.53281093328</v>
      </c>
      <c r="AE2" t="n">
        <v>109930.9343425008</v>
      </c>
      <c r="AF2" t="n">
        <v>3.749317511504094e-06</v>
      </c>
      <c r="AG2" t="n">
        <v>6</v>
      </c>
      <c r="AH2" t="n">
        <v>99439.28025791598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64.94638919602382</v>
      </c>
      <c r="AB3" t="n">
        <v>88.86251493043979</v>
      </c>
      <c r="AC3" t="n">
        <v>80.38160122482303</v>
      </c>
      <c r="AD3" t="n">
        <v>64946.38919602381</v>
      </c>
      <c r="AE3" t="n">
        <v>88862.51493043979</v>
      </c>
      <c r="AF3" t="n">
        <v>4.291508804882323e-06</v>
      </c>
      <c r="AG3" t="n">
        <v>5</v>
      </c>
      <c r="AH3" t="n">
        <v>80381.60122482303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64.58301218480507</v>
      </c>
      <c r="AB4" t="n">
        <v>88.36532647262823</v>
      </c>
      <c r="AC4" t="n">
        <v>79.93186373561646</v>
      </c>
      <c r="AD4" t="n">
        <v>64583.01218480507</v>
      </c>
      <c r="AE4" t="n">
        <v>88365.32647262822</v>
      </c>
      <c r="AF4" t="n">
        <v>4.329851964729643e-06</v>
      </c>
      <c r="AG4" t="n">
        <v>5</v>
      </c>
      <c r="AH4" t="n">
        <v>79931.86373561645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98.85872675850801</v>
      </c>
      <c r="AB2" t="n">
        <v>135.2628712901507</v>
      </c>
      <c r="AC2" t="n">
        <v>122.3535726968871</v>
      </c>
      <c r="AD2" t="n">
        <v>98858.72675850801</v>
      </c>
      <c r="AE2" t="n">
        <v>135262.8712901507</v>
      </c>
      <c r="AF2" t="n">
        <v>3.257489147035732e-06</v>
      </c>
      <c r="AG2" t="n">
        <v>7</v>
      </c>
      <c r="AH2" t="n">
        <v>122353.5726968871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80.81866410314662</v>
      </c>
      <c r="AB3" t="n">
        <v>110.5796616937031</v>
      </c>
      <c r="AC3" t="n">
        <v>100.0260939812143</v>
      </c>
      <c r="AD3" t="n">
        <v>80818.66410314661</v>
      </c>
      <c r="AE3" t="n">
        <v>110579.6616937031</v>
      </c>
      <c r="AF3" t="n">
        <v>3.881289695643964e-06</v>
      </c>
      <c r="AG3" t="n">
        <v>6</v>
      </c>
      <c r="AH3" t="n">
        <v>100026.0939812143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78.45791531291583</v>
      </c>
      <c r="AB4" t="n">
        <v>107.3495810500248</v>
      </c>
      <c r="AC4" t="n">
        <v>97.104287700721</v>
      </c>
      <c r="AD4" t="n">
        <v>78457.91531291584</v>
      </c>
      <c r="AE4" t="n">
        <v>107349.5810500248</v>
      </c>
      <c r="AF4" t="n">
        <v>4.068643965947865e-06</v>
      </c>
      <c r="AG4" t="n">
        <v>6</v>
      </c>
      <c r="AH4" t="n">
        <v>97104.287700721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78.47155768158697</v>
      </c>
      <c r="AB5" t="n">
        <v>107.3682471406994</v>
      </c>
      <c r="AC5" t="n">
        <v>97.12117232589969</v>
      </c>
      <c r="AD5" t="n">
        <v>78471.55768158697</v>
      </c>
      <c r="AE5" t="n">
        <v>107368.2471406994</v>
      </c>
      <c r="AF5" t="n">
        <v>4.069232168479273e-06</v>
      </c>
      <c r="AG5" t="n">
        <v>6</v>
      </c>
      <c r="AH5" t="n">
        <v>97121.17232589969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72.38791321206</v>
      </c>
      <c r="AB2" t="n">
        <v>99.04433638604493</v>
      </c>
      <c r="AC2" t="n">
        <v>89.59168393098463</v>
      </c>
      <c r="AD2" t="n">
        <v>72387.91321206</v>
      </c>
      <c r="AE2" t="n">
        <v>99044.33638604493</v>
      </c>
      <c r="AF2" t="n">
        <v>4.38334911560948e-06</v>
      </c>
      <c r="AG2" t="n">
        <v>6</v>
      </c>
      <c r="AH2" t="n">
        <v>89591.68393098463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60.87923201854804</v>
      </c>
      <c r="AB3" t="n">
        <v>83.29765104990911</v>
      </c>
      <c r="AC3" t="n">
        <v>75.34784014271291</v>
      </c>
      <c r="AD3" t="n">
        <v>60879.23201854803</v>
      </c>
      <c r="AE3" t="n">
        <v>83297.65104990911</v>
      </c>
      <c r="AF3" t="n">
        <v>4.617931396626954e-06</v>
      </c>
      <c r="AG3" t="n">
        <v>5</v>
      </c>
      <c r="AH3" t="n">
        <v>75347.84014271291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57.85278872380274</v>
      </c>
      <c r="AB2" t="n">
        <v>79.15673781678566</v>
      </c>
      <c r="AC2" t="n">
        <v>71.60212985674923</v>
      </c>
      <c r="AD2" t="n">
        <v>57852.78872380274</v>
      </c>
      <c r="AE2" t="n">
        <v>79156.73781678567</v>
      </c>
      <c r="AF2" t="n">
        <v>4.838167365466014e-06</v>
      </c>
      <c r="AG2" t="n">
        <v>5</v>
      </c>
      <c r="AH2" t="n">
        <v>71602.12985674923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57.95607450177715</v>
      </c>
      <c r="AB3" t="n">
        <v>79.29805797485713</v>
      </c>
      <c r="AC3" t="n">
        <v>71.72996261727847</v>
      </c>
      <c r="AD3" t="n">
        <v>57956.07450177715</v>
      </c>
      <c r="AE3" t="n">
        <v>79298.05797485713</v>
      </c>
      <c r="AF3" t="n">
        <v>4.834959119581848e-06</v>
      </c>
      <c r="AG3" t="n">
        <v>5</v>
      </c>
      <c r="AH3" t="n">
        <v>71729.96261727848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55.74030481480197</v>
      </c>
      <c r="AB2" t="n">
        <v>76.26634413627966</v>
      </c>
      <c r="AC2" t="n">
        <v>68.98759129241681</v>
      </c>
      <c r="AD2" t="n">
        <v>55740.30481480197</v>
      </c>
      <c r="AE2" t="n">
        <v>76266.34413627966</v>
      </c>
      <c r="AF2" t="n">
        <v>4.937772605846809e-06</v>
      </c>
      <c r="AG2" t="n">
        <v>5</v>
      </c>
      <c r="AH2" t="n">
        <v>68987.59129241681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60.37317671146055</v>
      </c>
      <c r="AB2" t="n">
        <v>82.60524385316786</v>
      </c>
      <c r="AC2" t="n">
        <v>74.72151531702885</v>
      </c>
      <c r="AD2" t="n">
        <v>60373.17671146055</v>
      </c>
      <c r="AE2" t="n">
        <v>82605.24385316786</v>
      </c>
      <c r="AF2" t="n">
        <v>4.857627934470295e-06</v>
      </c>
      <c r="AG2" t="n">
        <v>6</v>
      </c>
      <c r="AH2" t="n">
        <v>74721.51531702884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78.3352271213499</v>
      </c>
      <c r="AB2" t="n">
        <v>107.1817136537034</v>
      </c>
      <c r="AC2" t="n">
        <v>96.95244133310106</v>
      </c>
      <c r="AD2" t="n">
        <v>78335.2271213499</v>
      </c>
      <c r="AE2" t="n">
        <v>107181.7136537034</v>
      </c>
      <c r="AF2" t="n">
        <v>3.899723799120291e-06</v>
      </c>
      <c r="AG2" t="n">
        <v>6</v>
      </c>
      <c r="AH2" t="n">
        <v>96952.44133310106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63.70383254387833</v>
      </c>
      <c r="AB3" t="n">
        <v>87.16239410124454</v>
      </c>
      <c r="AC3" t="n">
        <v>78.84373754143108</v>
      </c>
      <c r="AD3" t="n">
        <v>63703.83254387834</v>
      </c>
      <c r="AE3" t="n">
        <v>87162.39410124454</v>
      </c>
      <c r="AF3" t="n">
        <v>4.386912308487543e-06</v>
      </c>
      <c r="AG3" t="n">
        <v>5</v>
      </c>
      <c r="AH3" t="n">
        <v>78843.73754143108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63.77988261994628</v>
      </c>
      <c r="AB4" t="n">
        <v>87.26644917041322</v>
      </c>
      <c r="AC4" t="n">
        <v>78.93786174084055</v>
      </c>
      <c r="AD4" t="n">
        <v>63779.88261994628</v>
      </c>
      <c r="AE4" t="n">
        <v>87266.44917041322</v>
      </c>
      <c r="AF4" t="n">
        <v>4.3797727527891e-06</v>
      </c>
      <c r="AG4" t="n">
        <v>5</v>
      </c>
      <c r="AH4" t="n">
        <v>78937.86174084054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96.4284148076638</v>
      </c>
      <c r="AB2" t="n">
        <v>131.9376112612112</v>
      </c>
      <c r="AC2" t="n">
        <v>119.3456708180767</v>
      </c>
      <c r="AD2" t="n">
        <v>96428.41480766379</v>
      </c>
      <c r="AE2" t="n">
        <v>131937.6112612112</v>
      </c>
      <c r="AF2" t="n">
        <v>3.391531248554655e-06</v>
      </c>
      <c r="AG2" t="n">
        <v>7</v>
      </c>
      <c r="AH2" t="n">
        <v>119345.6708180767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79.5869624002988</v>
      </c>
      <c r="AB3" t="n">
        <v>108.8943930850235</v>
      </c>
      <c r="AC3" t="n">
        <v>98.5016650432572</v>
      </c>
      <c r="AD3" t="n">
        <v>79586.9624002988</v>
      </c>
      <c r="AE3" t="n">
        <v>108894.3930850234</v>
      </c>
      <c r="AF3" t="n">
        <v>3.953049957569409e-06</v>
      </c>
      <c r="AG3" t="n">
        <v>6</v>
      </c>
      <c r="AH3" t="n">
        <v>98501.66504325721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66.96186041370288</v>
      </c>
      <c r="AB4" t="n">
        <v>91.62017156678162</v>
      </c>
      <c r="AC4" t="n">
        <v>82.87607098218868</v>
      </c>
      <c r="AD4" t="n">
        <v>66961.86041370287</v>
      </c>
      <c r="AE4" t="n">
        <v>91620.17156678162</v>
      </c>
      <c r="AF4" t="n">
        <v>4.150550623104404e-06</v>
      </c>
      <c r="AG4" t="n">
        <v>5</v>
      </c>
      <c r="AH4" t="n">
        <v>82876.07098218868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58.60225059292141</v>
      </c>
      <c r="AB2" t="n">
        <v>80.18218461003748</v>
      </c>
      <c r="AC2" t="n">
        <v>72.52970944727704</v>
      </c>
      <c r="AD2" t="n">
        <v>58602.25059292142</v>
      </c>
      <c r="AE2" t="n">
        <v>80182.18461003748</v>
      </c>
      <c r="AF2" t="n">
        <v>4.50238121719166e-06</v>
      </c>
      <c r="AG2" t="n">
        <v>6</v>
      </c>
      <c r="AH2" t="n">
        <v>72529.70944727704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59.13983907388737</v>
      </c>
      <c r="AB2" t="n">
        <v>80.91773688642465</v>
      </c>
      <c r="AC2" t="n">
        <v>73.19506164676015</v>
      </c>
      <c r="AD2" t="n">
        <v>59139.83907388736</v>
      </c>
      <c r="AE2" t="n">
        <v>80917.73688642465</v>
      </c>
      <c r="AF2" t="n">
        <v>4.72832451068276e-06</v>
      </c>
      <c r="AG2" t="n">
        <v>5</v>
      </c>
      <c r="AH2" t="n">
        <v>73195.06164676015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58.95562453881563</v>
      </c>
      <c r="AB3" t="n">
        <v>80.66568643256792</v>
      </c>
      <c r="AC3" t="n">
        <v>72.96706653446439</v>
      </c>
      <c r="AD3" t="n">
        <v>58955.62453881563</v>
      </c>
      <c r="AE3" t="n">
        <v>80665.68643256792</v>
      </c>
      <c r="AF3" t="n">
        <v>4.763283720019733e-06</v>
      </c>
      <c r="AG3" t="n">
        <v>5</v>
      </c>
      <c r="AH3" t="n">
        <v>72967.06653446439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74.34155318496755</v>
      </c>
      <c r="AB2" t="n">
        <v>101.7173927854884</v>
      </c>
      <c r="AC2" t="n">
        <v>92.00962757932432</v>
      </c>
      <c r="AD2" t="n">
        <v>74341.55318496755</v>
      </c>
      <c r="AE2" t="n">
        <v>101717.3927854884</v>
      </c>
      <c r="AF2" t="n">
        <v>4.213089109418275e-06</v>
      </c>
      <c r="AG2" t="n">
        <v>6</v>
      </c>
      <c r="AH2" t="n">
        <v>92009.62757932431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61.70006285290992</v>
      </c>
      <c r="AB3" t="n">
        <v>84.42074800998313</v>
      </c>
      <c r="AC3" t="n">
        <v>76.36375030519432</v>
      </c>
      <c r="AD3" t="n">
        <v>61700.06285290992</v>
      </c>
      <c r="AE3" t="n">
        <v>84420.74800998313</v>
      </c>
      <c r="AF3" t="n">
        <v>4.553520172749384e-06</v>
      </c>
      <c r="AG3" t="n">
        <v>5</v>
      </c>
      <c r="AH3" t="n">
        <v>76363.75030519432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