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14.595</v>
      </c>
      <c r="E2" t="n">
        <v>6.85</v>
      </c>
      <c r="F2" t="n">
        <v>3.13</v>
      </c>
      <c r="G2" t="n">
        <v>6.06</v>
      </c>
      <c r="H2" t="n">
        <v>0.09</v>
      </c>
      <c r="I2" t="n">
        <v>31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40.89</v>
      </c>
      <c r="Q2" t="n">
        <v>716.5</v>
      </c>
      <c r="R2" t="n">
        <v>49.34</v>
      </c>
      <c r="S2" t="n">
        <v>26.8</v>
      </c>
      <c r="T2" t="n">
        <v>11201.24</v>
      </c>
      <c r="U2" t="n">
        <v>0.54</v>
      </c>
      <c r="V2" t="n">
        <v>0.75</v>
      </c>
      <c r="W2" t="n">
        <v>0.15</v>
      </c>
      <c r="X2" t="n">
        <v>0.6899999999999999</v>
      </c>
      <c r="Y2" t="n">
        <v>4</v>
      </c>
      <c r="Z2" t="n">
        <v>10</v>
      </c>
      <c r="AA2" t="n">
        <v>85.53571949199221</v>
      </c>
      <c r="AB2" t="n">
        <v>117.033744978515</v>
      </c>
      <c r="AC2" t="n">
        <v>105.8642086156886</v>
      </c>
      <c r="AD2" t="n">
        <v>85535.7194919922</v>
      </c>
      <c r="AE2" t="n">
        <v>117033.744978515</v>
      </c>
      <c r="AF2" t="n">
        <v>3.406693151105955e-06</v>
      </c>
      <c r="AG2" t="n">
        <v>6</v>
      </c>
      <c r="AH2" t="n">
        <v>105864.2086156886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17.4376</v>
      </c>
      <c r="E3" t="n">
        <v>5.73</v>
      </c>
      <c r="F3" t="n">
        <v>2.71</v>
      </c>
      <c r="G3" t="n">
        <v>12.52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11</v>
      </c>
      <c r="N3" t="n">
        <v>39.95</v>
      </c>
      <c r="O3" t="n">
        <v>24447.22</v>
      </c>
      <c r="P3" t="n">
        <v>31.45</v>
      </c>
      <c r="Q3" t="n">
        <v>715.9400000000001</v>
      </c>
      <c r="R3" t="n">
        <v>36.2</v>
      </c>
      <c r="S3" t="n">
        <v>26.8</v>
      </c>
      <c r="T3" t="n">
        <v>4724.96</v>
      </c>
      <c r="U3" t="n">
        <v>0.74</v>
      </c>
      <c r="V3" t="n">
        <v>0.86</v>
      </c>
      <c r="W3" t="n">
        <v>0.12</v>
      </c>
      <c r="X3" t="n">
        <v>0.27</v>
      </c>
      <c r="Y3" t="n">
        <v>4</v>
      </c>
      <c r="Z3" t="n">
        <v>10</v>
      </c>
      <c r="AA3" t="n">
        <v>67.99968376498676</v>
      </c>
      <c r="AB3" t="n">
        <v>93.04016726154239</v>
      </c>
      <c r="AC3" t="n">
        <v>84.1605442808184</v>
      </c>
      <c r="AD3" t="n">
        <v>67999.68376498675</v>
      </c>
      <c r="AE3" t="n">
        <v>93040.16726154239</v>
      </c>
      <c r="AF3" t="n">
        <v>4.070198868908886e-06</v>
      </c>
      <c r="AG3" t="n">
        <v>5</v>
      </c>
      <c r="AH3" t="n">
        <v>84160.5442808184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18.2945</v>
      </c>
      <c r="E4" t="n">
        <v>5.47</v>
      </c>
      <c r="F4" t="n">
        <v>2.6</v>
      </c>
      <c r="G4" t="n">
        <v>17.33</v>
      </c>
      <c r="H4" t="n">
        <v>0.27</v>
      </c>
      <c r="I4" t="n">
        <v>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26.96</v>
      </c>
      <c r="Q4" t="n">
        <v>715.72</v>
      </c>
      <c r="R4" t="n">
        <v>32</v>
      </c>
      <c r="S4" t="n">
        <v>26.8</v>
      </c>
      <c r="T4" t="n">
        <v>2645.25</v>
      </c>
      <c r="U4" t="n">
        <v>0.84</v>
      </c>
      <c r="V4" t="n">
        <v>0.9</v>
      </c>
      <c r="W4" t="n">
        <v>0.13</v>
      </c>
      <c r="X4" t="n">
        <v>0.16</v>
      </c>
      <c r="Y4" t="n">
        <v>4</v>
      </c>
      <c r="Z4" t="n">
        <v>10</v>
      </c>
      <c r="AA4" t="n">
        <v>65.84304966631085</v>
      </c>
      <c r="AB4" t="n">
        <v>90.089365343754</v>
      </c>
      <c r="AC4" t="n">
        <v>81.49136275658628</v>
      </c>
      <c r="AD4" t="n">
        <v>65843.04966631085</v>
      </c>
      <c r="AE4" t="n">
        <v>90089.36534375399</v>
      </c>
      <c r="AF4" t="n">
        <v>4.270212254395881e-06</v>
      </c>
      <c r="AG4" t="n">
        <v>5</v>
      </c>
      <c r="AH4" t="n">
        <v>81491.36275658628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16.6466</v>
      </c>
      <c r="E2" t="n">
        <v>6.01</v>
      </c>
      <c r="F2" t="n">
        <v>2.91</v>
      </c>
      <c r="G2" t="n">
        <v>7.27</v>
      </c>
      <c r="H2" t="n">
        <v>0.11</v>
      </c>
      <c r="I2" t="n">
        <v>24</v>
      </c>
      <c r="J2" t="n">
        <v>159.12</v>
      </c>
      <c r="K2" t="n">
        <v>50.28</v>
      </c>
      <c r="L2" t="n">
        <v>1</v>
      </c>
      <c r="M2" t="n">
        <v>22</v>
      </c>
      <c r="N2" t="n">
        <v>27.84</v>
      </c>
      <c r="O2" t="n">
        <v>19859.16</v>
      </c>
      <c r="P2" t="n">
        <v>31.98</v>
      </c>
      <c r="Q2" t="n">
        <v>716.1799999999999</v>
      </c>
      <c r="R2" t="n">
        <v>41.96</v>
      </c>
      <c r="S2" t="n">
        <v>26.8</v>
      </c>
      <c r="T2" t="n">
        <v>7549.3</v>
      </c>
      <c r="U2" t="n">
        <v>0.64</v>
      </c>
      <c r="V2" t="n">
        <v>0.8</v>
      </c>
      <c r="W2" t="n">
        <v>0.15</v>
      </c>
      <c r="X2" t="n">
        <v>0.47</v>
      </c>
      <c r="Y2" t="n">
        <v>4</v>
      </c>
      <c r="Z2" t="n">
        <v>10</v>
      </c>
      <c r="AA2" t="n">
        <v>77.31376754134747</v>
      </c>
      <c r="AB2" t="n">
        <v>105.7841075927285</v>
      </c>
      <c r="AC2" t="n">
        <v>95.68822083303276</v>
      </c>
      <c r="AD2" t="n">
        <v>77313.76754134748</v>
      </c>
      <c r="AE2" t="n">
        <v>105784.1075927285</v>
      </c>
      <c r="AF2" t="n">
        <v>4.01956525520366e-06</v>
      </c>
      <c r="AG2" t="n">
        <v>6</v>
      </c>
      <c r="AH2" t="n">
        <v>95688.22083303276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18.7784</v>
      </c>
      <c r="E3" t="n">
        <v>5.33</v>
      </c>
      <c r="F3" t="n">
        <v>2.65</v>
      </c>
      <c r="G3" t="n">
        <v>14.43</v>
      </c>
      <c r="H3" t="n">
        <v>0.22</v>
      </c>
      <c r="I3" t="n">
        <v>11</v>
      </c>
      <c r="J3" t="n">
        <v>160.54</v>
      </c>
      <c r="K3" t="n">
        <v>50.28</v>
      </c>
      <c r="L3" t="n">
        <v>2</v>
      </c>
      <c r="M3" t="n">
        <v>1</v>
      </c>
      <c r="N3" t="n">
        <v>28.26</v>
      </c>
      <c r="O3" t="n">
        <v>20034.4</v>
      </c>
      <c r="P3" t="n">
        <v>24.19</v>
      </c>
      <c r="Q3" t="n">
        <v>716.33</v>
      </c>
      <c r="R3" t="n">
        <v>33.43</v>
      </c>
      <c r="S3" t="n">
        <v>26.8</v>
      </c>
      <c r="T3" t="n">
        <v>3346.69</v>
      </c>
      <c r="U3" t="n">
        <v>0.8</v>
      </c>
      <c r="V3" t="n">
        <v>0.88</v>
      </c>
      <c r="W3" t="n">
        <v>0.14</v>
      </c>
      <c r="X3" t="n">
        <v>0.21</v>
      </c>
      <c r="Y3" t="n">
        <v>4</v>
      </c>
      <c r="Z3" t="n">
        <v>10</v>
      </c>
      <c r="AA3" t="n">
        <v>62.85672242765385</v>
      </c>
      <c r="AB3" t="n">
        <v>86.00334066836602</v>
      </c>
      <c r="AC3" t="n">
        <v>77.7953025414444</v>
      </c>
      <c r="AD3" t="n">
        <v>62856.72242765385</v>
      </c>
      <c r="AE3" t="n">
        <v>86003.34066836603</v>
      </c>
      <c r="AF3" t="n">
        <v>4.53431957206375e-06</v>
      </c>
      <c r="AG3" t="n">
        <v>5</v>
      </c>
      <c r="AH3" t="n">
        <v>77795.3025414444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19.0104</v>
      </c>
      <c r="E4" t="n">
        <v>5.26</v>
      </c>
      <c r="F4" t="n">
        <v>2.61</v>
      </c>
      <c r="G4" t="n">
        <v>15.68</v>
      </c>
      <c r="H4" t="n">
        <v>0.33</v>
      </c>
      <c r="I4" t="n">
        <v>10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23.96</v>
      </c>
      <c r="Q4" t="n">
        <v>716.2</v>
      </c>
      <c r="R4" t="n">
        <v>32.35</v>
      </c>
      <c r="S4" t="n">
        <v>26.8</v>
      </c>
      <c r="T4" t="n">
        <v>2815.13</v>
      </c>
      <c r="U4" t="n">
        <v>0.83</v>
      </c>
      <c r="V4" t="n">
        <v>0.89</v>
      </c>
      <c r="W4" t="n">
        <v>0.13</v>
      </c>
      <c r="X4" t="n">
        <v>0.18</v>
      </c>
      <c r="Y4" t="n">
        <v>4</v>
      </c>
      <c r="Z4" t="n">
        <v>10</v>
      </c>
      <c r="AA4" t="n">
        <v>62.61027897605863</v>
      </c>
      <c r="AB4" t="n">
        <v>85.66614586557586</v>
      </c>
      <c r="AC4" t="n">
        <v>77.49028913737656</v>
      </c>
      <c r="AD4" t="n">
        <v>62610.27897605863</v>
      </c>
      <c r="AE4" t="n">
        <v>85666.14586557586</v>
      </c>
      <c r="AF4" t="n">
        <v>4.590339368250794e-06</v>
      </c>
      <c r="AG4" t="n">
        <v>5</v>
      </c>
      <c r="AH4" t="n">
        <v>77490.28913737656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19.358</v>
      </c>
      <c r="E2" t="n">
        <v>5.17</v>
      </c>
      <c r="F2" t="n">
        <v>2.9</v>
      </c>
      <c r="G2" t="n">
        <v>7.9</v>
      </c>
      <c r="H2" t="n">
        <v>0.22</v>
      </c>
      <c r="I2" t="n">
        <v>22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17.83</v>
      </c>
      <c r="Q2" t="n">
        <v>716.37</v>
      </c>
      <c r="R2" t="n">
        <v>40.64</v>
      </c>
      <c r="S2" t="n">
        <v>26.8</v>
      </c>
      <c r="T2" t="n">
        <v>6895.97</v>
      </c>
      <c r="U2" t="n">
        <v>0.66</v>
      </c>
      <c r="V2" t="n">
        <v>0.8100000000000001</v>
      </c>
      <c r="W2" t="n">
        <v>0.17</v>
      </c>
      <c r="X2" t="n">
        <v>0.46</v>
      </c>
      <c r="Y2" t="n">
        <v>4</v>
      </c>
      <c r="Z2" t="n">
        <v>10</v>
      </c>
      <c r="AA2" t="n">
        <v>55.14348808588426</v>
      </c>
      <c r="AB2" t="n">
        <v>75.44975315807905</v>
      </c>
      <c r="AC2" t="n">
        <v>68.24893461108275</v>
      </c>
      <c r="AD2" t="n">
        <v>55143.48808588427</v>
      </c>
      <c r="AE2" t="n">
        <v>75449.75315807905</v>
      </c>
      <c r="AF2" t="n">
        <v>5.215807146921157e-06</v>
      </c>
      <c r="AG2" t="n">
        <v>5</v>
      </c>
      <c r="AH2" t="n">
        <v>68248.93461108275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19.4521</v>
      </c>
      <c r="E2" t="n">
        <v>5.14</v>
      </c>
      <c r="F2" t="n">
        <v>2.75</v>
      </c>
      <c r="G2" t="n">
        <v>10.31</v>
      </c>
      <c r="H2" t="n">
        <v>0.16</v>
      </c>
      <c r="I2" t="n">
        <v>16</v>
      </c>
      <c r="J2" t="n">
        <v>107.41</v>
      </c>
      <c r="K2" t="n">
        <v>41.65</v>
      </c>
      <c r="L2" t="n">
        <v>1</v>
      </c>
      <c r="M2" t="n">
        <v>7</v>
      </c>
      <c r="N2" t="n">
        <v>14.77</v>
      </c>
      <c r="O2" t="n">
        <v>13481.73</v>
      </c>
      <c r="P2" t="n">
        <v>20.11</v>
      </c>
      <c r="Q2" t="n">
        <v>716.38</v>
      </c>
      <c r="R2" t="n">
        <v>36.55</v>
      </c>
      <c r="S2" t="n">
        <v>26.8</v>
      </c>
      <c r="T2" t="n">
        <v>4881.69</v>
      </c>
      <c r="U2" t="n">
        <v>0.73</v>
      </c>
      <c r="V2" t="n">
        <v>0.85</v>
      </c>
      <c r="W2" t="n">
        <v>0.15</v>
      </c>
      <c r="X2" t="n">
        <v>0.31</v>
      </c>
      <c r="Y2" t="n">
        <v>4</v>
      </c>
      <c r="Z2" t="n">
        <v>10</v>
      </c>
      <c r="AA2" t="n">
        <v>57.90261261359377</v>
      </c>
      <c r="AB2" t="n">
        <v>79.2249090608726</v>
      </c>
      <c r="AC2" t="n">
        <v>71.66379493297948</v>
      </c>
      <c r="AD2" t="n">
        <v>57902.61261359377</v>
      </c>
      <c r="AE2" t="n">
        <v>79224.90906087261</v>
      </c>
      <c r="AF2" t="n">
        <v>5.014052788029069e-06</v>
      </c>
      <c r="AG2" t="n">
        <v>5</v>
      </c>
      <c r="AH2" t="n">
        <v>71663.79493297948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19.47</v>
      </c>
      <c r="E3" t="n">
        <v>5.14</v>
      </c>
      <c r="F3" t="n">
        <v>2.74</v>
      </c>
      <c r="G3" t="n">
        <v>10.29</v>
      </c>
      <c r="H3" t="n">
        <v>0.32</v>
      </c>
      <c r="I3" t="n">
        <v>16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20.13</v>
      </c>
      <c r="Q3" t="n">
        <v>715.95</v>
      </c>
      <c r="R3" t="n">
        <v>36.21</v>
      </c>
      <c r="S3" t="n">
        <v>26.8</v>
      </c>
      <c r="T3" t="n">
        <v>4714.58</v>
      </c>
      <c r="U3" t="n">
        <v>0.74</v>
      </c>
      <c r="V3" t="n">
        <v>0.85</v>
      </c>
      <c r="W3" t="n">
        <v>0.15</v>
      </c>
      <c r="X3" t="n">
        <v>0.31</v>
      </c>
      <c r="Y3" t="n">
        <v>4</v>
      </c>
      <c r="Z3" t="n">
        <v>10</v>
      </c>
      <c r="AA3" t="n">
        <v>57.88980378862504</v>
      </c>
      <c r="AB3" t="n">
        <v>79.20738346146493</v>
      </c>
      <c r="AC3" t="n">
        <v>71.64794195218192</v>
      </c>
      <c r="AD3" t="n">
        <v>57889.80378862504</v>
      </c>
      <c r="AE3" t="n">
        <v>79207.38346146492</v>
      </c>
      <c r="AF3" t="n">
        <v>5.018666765178359e-06</v>
      </c>
      <c r="AG3" t="n">
        <v>5</v>
      </c>
      <c r="AH3" t="n">
        <v>71647.94195218192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19.0164</v>
      </c>
      <c r="E2" t="n">
        <v>5.26</v>
      </c>
      <c r="F2" t="n">
        <v>3.05</v>
      </c>
      <c r="G2" t="n">
        <v>6.09</v>
      </c>
      <c r="H2" t="n">
        <v>0.28</v>
      </c>
      <c r="I2" t="n">
        <v>30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15.96</v>
      </c>
      <c r="Q2" t="n">
        <v>716.7</v>
      </c>
      <c r="R2" t="n">
        <v>45.02</v>
      </c>
      <c r="S2" t="n">
        <v>26.8</v>
      </c>
      <c r="T2" t="n">
        <v>9050.23</v>
      </c>
      <c r="U2" t="n">
        <v>0.6</v>
      </c>
      <c r="V2" t="n">
        <v>0.77</v>
      </c>
      <c r="W2" t="n">
        <v>0.19</v>
      </c>
      <c r="X2" t="n">
        <v>0.61</v>
      </c>
      <c r="Y2" t="n">
        <v>4</v>
      </c>
      <c r="Z2" t="n">
        <v>10</v>
      </c>
      <c r="AA2" t="n">
        <v>52.96080945850596</v>
      </c>
      <c r="AB2" t="n">
        <v>72.46331596711653</v>
      </c>
      <c r="AC2" t="n">
        <v>65.54751879413382</v>
      </c>
      <c r="AD2" t="n">
        <v>52960.80945850596</v>
      </c>
      <c r="AE2" t="n">
        <v>72463.31596711653</v>
      </c>
      <c r="AF2" t="n">
        <v>5.321462804135256e-06</v>
      </c>
      <c r="AG2" t="n">
        <v>5</v>
      </c>
      <c r="AH2" t="n">
        <v>65547.51879413382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16.0865</v>
      </c>
      <c r="E2" t="n">
        <v>6.22</v>
      </c>
      <c r="F2" t="n">
        <v>2.96</v>
      </c>
      <c r="G2" t="n">
        <v>6.84</v>
      </c>
      <c r="H2" t="n">
        <v>0.11</v>
      </c>
      <c r="I2" t="n">
        <v>26</v>
      </c>
      <c r="J2" t="n">
        <v>167.88</v>
      </c>
      <c r="K2" t="n">
        <v>51.39</v>
      </c>
      <c r="L2" t="n">
        <v>1</v>
      </c>
      <c r="M2" t="n">
        <v>24</v>
      </c>
      <c r="N2" t="n">
        <v>30.49</v>
      </c>
      <c r="O2" t="n">
        <v>20939.59</v>
      </c>
      <c r="P2" t="n">
        <v>34.25</v>
      </c>
      <c r="Q2" t="n">
        <v>716.15</v>
      </c>
      <c r="R2" t="n">
        <v>43.6</v>
      </c>
      <c r="S2" t="n">
        <v>26.8</v>
      </c>
      <c r="T2" t="n">
        <v>8359.639999999999</v>
      </c>
      <c r="U2" t="n">
        <v>0.61</v>
      </c>
      <c r="V2" t="n">
        <v>0.79</v>
      </c>
      <c r="W2" t="n">
        <v>0.15</v>
      </c>
      <c r="X2" t="n">
        <v>0.52</v>
      </c>
      <c r="Y2" t="n">
        <v>4</v>
      </c>
      <c r="Z2" t="n">
        <v>10</v>
      </c>
      <c r="AA2" t="n">
        <v>79.29810247783149</v>
      </c>
      <c r="AB2" t="n">
        <v>108.4991621955035</v>
      </c>
      <c r="AC2" t="n">
        <v>98.14415443512286</v>
      </c>
      <c r="AD2" t="n">
        <v>79298.10247783149</v>
      </c>
      <c r="AE2" t="n">
        <v>108499.1621955035</v>
      </c>
      <c r="AF2" t="n">
        <v>3.84942833500138e-06</v>
      </c>
      <c r="AG2" t="n">
        <v>6</v>
      </c>
      <c r="AH2" t="n">
        <v>98144.15443512285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18.596</v>
      </c>
      <c r="E3" t="n">
        <v>5.38</v>
      </c>
      <c r="F3" t="n">
        <v>2.63</v>
      </c>
      <c r="G3" t="n">
        <v>14.36</v>
      </c>
      <c r="H3" t="n">
        <v>0.21</v>
      </c>
      <c r="I3" t="n">
        <v>11</v>
      </c>
      <c r="J3" t="n">
        <v>169.33</v>
      </c>
      <c r="K3" t="n">
        <v>51.39</v>
      </c>
      <c r="L3" t="n">
        <v>2</v>
      </c>
      <c r="M3" t="n">
        <v>5</v>
      </c>
      <c r="N3" t="n">
        <v>30.94</v>
      </c>
      <c r="O3" t="n">
        <v>21118.46</v>
      </c>
      <c r="P3" t="n">
        <v>25.24</v>
      </c>
      <c r="Q3" t="n">
        <v>716.02</v>
      </c>
      <c r="R3" t="n">
        <v>33.16</v>
      </c>
      <c r="S3" t="n">
        <v>26.8</v>
      </c>
      <c r="T3" t="n">
        <v>3212.23</v>
      </c>
      <c r="U3" t="n">
        <v>0.8100000000000001</v>
      </c>
      <c r="V3" t="n">
        <v>0.89</v>
      </c>
      <c r="W3" t="n">
        <v>0.13</v>
      </c>
      <c r="X3" t="n">
        <v>0.19</v>
      </c>
      <c r="Y3" t="n">
        <v>4</v>
      </c>
      <c r="Z3" t="n">
        <v>10</v>
      </c>
      <c r="AA3" t="n">
        <v>63.7530906352557</v>
      </c>
      <c r="AB3" t="n">
        <v>87.22979119498063</v>
      </c>
      <c r="AC3" t="n">
        <v>78.90470235113341</v>
      </c>
      <c r="AD3" t="n">
        <v>63753.09063525569</v>
      </c>
      <c r="AE3" t="n">
        <v>87229.79119498063</v>
      </c>
      <c r="AF3" t="n">
        <v>4.44994059103507e-06</v>
      </c>
      <c r="AG3" t="n">
        <v>5</v>
      </c>
      <c r="AH3" t="n">
        <v>78904.70235113341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18.7891</v>
      </c>
      <c r="E4" t="n">
        <v>5.32</v>
      </c>
      <c r="F4" t="n">
        <v>2.61</v>
      </c>
      <c r="G4" t="n">
        <v>15.66</v>
      </c>
      <c r="H4" t="n">
        <v>0.31</v>
      </c>
      <c r="I4" t="n">
        <v>10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24.86</v>
      </c>
      <c r="Q4" t="n">
        <v>716.1</v>
      </c>
      <c r="R4" t="n">
        <v>32.22</v>
      </c>
      <c r="S4" t="n">
        <v>26.8</v>
      </c>
      <c r="T4" t="n">
        <v>2745.74</v>
      </c>
      <c r="U4" t="n">
        <v>0.83</v>
      </c>
      <c r="V4" t="n">
        <v>0.9</v>
      </c>
      <c r="W4" t="n">
        <v>0.13</v>
      </c>
      <c r="X4" t="n">
        <v>0.17</v>
      </c>
      <c r="Y4" t="n">
        <v>4</v>
      </c>
      <c r="Z4" t="n">
        <v>10</v>
      </c>
      <c r="AA4" t="n">
        <v>63.50302158716868</v>
      </c>
      <c r="AB4" t="n">
        <v>86.88763569112037</v>
      </c>
      <c r="AC4" t="n">
        <v>78.5952016883432</v>
      </c>
      <c r="AD4" t="n">
        <v>63503.02158716868</v>
      </c>
      <c r="AE4" t="n">
        <v>86887.63569112036</v>
      </c>
      <c r="AF4" t="n">
        <v>4.496148567380999e-06</v>
      </c>
      <c r="AG4" t="n">
        <v>5</v>
      </c>
      <c r="AH4" t="n">
        <v>78595.20168834319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18.6191</v>
      </c>
      <c r="E2" t="n">
        <v>5.37</v>
      </c>
      <c r="F2" t="n">
        <v>3.17</v>
      </c>
      <c r="G2" t="n">
        <v>5.14</v>
      </c>
      <c r="H2" t="n">
        <v>0.34</v>
      </c>
      <c r="I2" t="n">
        <v>37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14.8</v>
      </c>
      <c r="Q2" t="n">
        <v>717.1</v>
      </c>
      <c r="R2" t="n">
        <v>48.48</v>
      </c>
      <c r="S2" t="n">
        <v>26.8</v>
      </c>
      <c r="T2" t="n">
        <v>10740.96</v>
      </c>
      <c r="U2" t="n">
        <v>0.55</v>
      </c>
      <c r="V2" t="n">
        <v>0.74</v>
      </c>
      <c r="W2" t="n">
        <v>0.21</v>
      </c>
      <c r="X2" t="n">
        <v>0.73</v>
      </c>
      <c r="Y2" t="n">
        <v>4</v>
      </c>
      <c r="Z2" t="n">
        <v>10</v>
      </c>
      <c r="AA2" t="n">
        <v>51.71895833504543</v>
      </c>
      <c r="AB2" t="n">
        <v>70.76416047339376</v>
      </c>
      <c r="AC2" t="n">
        <v>64.0105283159517</v>
      </c>
      <c r="AD2" t="n">
        <v>51718.95833504543</v>
      </c>
      <c r="AE2" t="n">
        <v>70764.16047339376</v>
      </c>
      <c r="AF2" t="n">
        <v>5.33211004185473e-06</v>
      </c>
      <c r="AG2" t="n">
        <v>5</v>
      </c>
      <c r="AH2" t="n">
        <v>64010.5283159517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18.1598</v>
      </c>
      <c r="E2" t="n">
        <v>5.51</v>
      </c>
      <c r="F2" t="n">
        <v>2.78</v>
      </c>
      <c r="G2" t="n">
        <v>8.35</v>
      </c>
      <c r="H2" t="n">
        <v>0.13</v>
      </c>
      <c r="I2" t="n">
        <v>20</v>
      </c>
      <c r="J2" t="n">
        <v>133.21</v>
      </c>
      <c r="K2" t="n">
        <v>46.47</v>
      </c>
      <c r="L2" t="n">
        <v>1</v>
      </c>
      <c r="M2" t="n">
        <v>18</v>
      </c>
      <c r="N2" t="n">
        <v>20.75</v>
      </c>
      <c r="O2" t="n">
        <v>16663.42</v>
      </c>
      <c r="P2" t="n">
        <v>25.78</v>
      </c>
      <c r="Q2" t="n">
        <v>715.74</v>
      </c>
      <c r="R2" t="n">
        <v>37.94</v>
      </c>
      <c r="S2" t="n">
        <v>26.8</v>
      </c>
      <c r="T2" t="n">
        <v>5558.22</v>
      </c>
      <c r="U2" t="n">
        <v>0.71</v>
      </c>
      <c r="V2" t="n">
        <v>0.84</v>
      </c>
      <c r="W2" t="n">
        <v>0.14</v>
      </c>
      <c r="X2" t="n">
        <v>0.34</v>
      </c>
      <c r="Y2" t="n">
        <v>4</v>
      </c>
      <c r="Z2" t="n">
        <v>10</v>
      </c>
      <c r="AA2" t="n">
        <v>62.18212903404906</v>
      </c>
      <c r="AB2" t="n">
        <v>85.08033222627633</v>
      </c>
      <c r="AC2" t="n">
        <v>76.96038472961696</v>
      </c>
      <c r="AD2" t="n">
        <v>62182.12903404906</v>
      </c>
      <c r="AE2" t="n">
        <v>85080.33222627632</v>
      </c>
      <c r="AF2" t="n">
        <v>4.517856807149094e-06</v>
      </c>
      <c r="AG2" t="n">
        <v>5</v>
      </c>
      <c r="AH2" t="n">
        <v>76960.38472961696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19.2031</v>
      </c>
      <c r="E3" t="n">
        <v>5.21</v>
      </c>
      <c r="F3" t="n">
        <v>2.67</v>
      </c>
      <c r="G3" t="n">
        <v>12.34</v>
      </c>
      <c r="H3" t="n">
        <v>0.26</v>
      </c>
      <c r="I3" t="n">
        <v>13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22.12</v>
      </c>
      <c r="Q3" t="n">
        <v>716</v>
      </c>
      <c r="R3" t="n">
        <v>34.29</v>
      </c>
      <c r="S3" t="n">
        <v>26.8</v>
      </c>
      <c r="T3" t="n">
        <v>3770.31</v>
      </c>
      <c r="U3" t="n">
        <v>0.78</v>
      </c>
      <c r="V3" t="n">
        <v>0.87</v>
      </c>
      <c r="W3" t="n">
        <v>0.14</v>
      </c>
      <c r="X3" t="n">
        <v>0.23</v>
      </c>
      <c r="Y3" t="n">
        <v>4</v>
      </c>
      <c r="Z3" t="n">
        <v>10</v>
      </c>
      <c r="AA3" t="n">
        <v>60.4043233629435</v>
      </c>
      <c r="AB3" t="n">
        <v>82.64786007582011</v>
      </c>
      <c r="AC3" t="n">
        <v>74.76006430720339</v>
      </c>
      <c r="AD3" t="n">
        <v>60404.3233629435</v>
      </c>
      <c r="AE3" t="n">
        <v>82647.86007582011</v>
      </c>
      <c r="AF3" t="n">
        <v>4.777412529508297e-06</v>
      </c>
      <c r="AG3" t="n">
        <v>5</v>
      </c>
      <c r="AH3" t="n">
        <v>74760.0643072034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17.0697</v>
      </c>
      <c r="E2" t="n">
        <v>5.86</v>
      </c>
      <c r="F2" t="n">
        <v>2.88</v>
      </c>
      <c r="G2" t="n">
        <v>7.51</v>
      </c>
      <c r="H2" t="n">
        <v>0.12</v>
      </c>
      <c r="I2" t="n">
        <v>23</v>
      </c>
      <c r="J2" t="n">
        <v>150.44</v>
      </c>
      <c r="K2" t="n">
        <v>49.1</v>
      </c>
      <c r="L2" t="n">
        <v>1</v>
      </c>
      <c r="M2" t="n">
        <v>21</v>
      </c>
      <c r="N2" t="n">
        <v>25.34</v>
      </c>
      <c r="O2" t="n">
        <v>18787.76</v>
      </c>
      <c r="P2" t="n">
        <v>30.18</v>
      </c>
      <c r="Q2" t="n">
        <v>716.46</v>
      </c>
      <c r="R2" t="n">
        <v>41.01</v>
      </c>
      <c r="S2" t="n">
        <v>26.8</v>
      </c>
      <c r="T2" t="n">
        <v>7076.94</v>
      </c>
      <c r="U2" t="n">
        <v>0.65</v>
      </c>
      <c r="V2" t="n">
        <v>0.8100000000000001</v>
      </c>
      <c r="W2" t="n">
        <v>0.14</v>
      </c>
      <c r="X2" t="n">
        <v>0.44</v>
      </c>
      <c r="Y2" t="n">
        <v>4</v>
      </c>
      <c r="Z2" t="n">
        <v>10</v>
      </c>
      <c r="AA2" t="n">
        <v>75.69152336398861</v>
      </c>
      <c r="AB2" t="n">
        <v>103.5644815409051</v>
      </c>
      <c r="AC2" t="n">
        <v>93.68043277632998</v>
      </c>
      <c r="AD2" t="n">
        <v>75691.52336398861</v>
      </c>
      <c r="AE2" t="n">
        <v>103564.4815409051</v>
      </c>
      <c r="AF2" t="n">
        <v>4.160878802579849e-06</v>
      </c>
      <c r="AG2" t="n">
        <v>6</v>
      </c>
      <c r="AH2" t="n">
        <v>93680.43277632998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18.9693</v>
      </c>
      <c r="E3" t="n">
        <v>5.27</v>
      </c>
      <c r="F3" t="n">
        <v>2.66</v>
      </c>
      <c r="G3" t="n">
        <v>14.5</v>
      </c>
      <c r="H3" t="n">
        <v>0.23</v>
      </c>
      <c r="I3" t="n">
        <v>11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23.56</v>
      </c>
      <c r="Q3" t="n">
        <v>715.87</v>
      </c>
      <c r="R3" t="n">
        <v>33.87</v>
      </c>
      <c r="S3" t="n">
        <v>26.8</v>
      </c>
      <c r="T3" t="n">
        <v>3566.34</v>
      </c>
      <c r="U3" t="n">
        <v>0.79</v>
      </c>
      <c r="V3" t="n">
        <v>0.88</v>
      </c>
      <c r="W3" t="n">
        <v>0.14</v>
      </c>
      <c r="X3" t="n">
        <v>0.22</v>
      </c>
      <c r="Y3" t="n">
        <v>4</v>
      </c>
      <c r="Z3" t="n">
        <v>10</v>
      </c>
      <c r="AA3" t="n">
        <v>62.05186037098464</v>
      </c>
      <c r="AB3" t="n">
        <v>84.90209289442387</v>
      </c>
      <c r="AC3" t="n">
        <v>76.79915630943596</v>
      </c>
      <c r="AD3" t="n">
        <v>62051.86037098464</v>
      </c>
      <c r="AE3" t="n">
        <v>84902.09289442387</v>
      </c>
      <c r="AF3" t="n">
        <v>4.623921818765293e-06</v>
      </c>
      <c r="AG3" t="n">
        <v>5</v>
      </c>
      <c r="AH3" t="n">
        <v>76799.15630943596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15.1867</v>
      </c>
      <c r="E2" t="n">
        <v>6.58</v>
      </c>
      <c r="F2" t="n">
        <v>3.04</v>
      </c>
      <c r="G2" t="n">
        <v>6.28</v>
      </c>
      <c r="H2" t="n">
        <v>0.1</v>
      </c>
      <c r="I2" t="n">
        <v>29</v>
      </c>
      <c r="J2" t="n">
        <v>185.69</v>
      </c>
      <c r="K2" t="n">
        <v>53.44</v>
      </c>
      <c r="L2" t="n">
        <v>1</v>
      </c>
      <c r="M2" t="n">
        <v>27</v>
      </c>
      <c r="N2" t="n">
        <v>36.26</v>
      </c>
      <c r="O2" t="n">
        <v>23136.14</v>
      </c>
      <c r="P2" t="n">
        <v>38.15</v>
      </c>
      <c r="Q2" t="n">
        <v>716.0700000000001</v>
      </c>
      <c r="R2" t="n">
        <v>46.13</v>
      </c>
      <c r="S2" t="n">
        <v>26.8</v>
      </c>
      <c r="T2" t="n">
        <v>9608.059999999999</v>
      </c>
      <c r="U2" t="n">
        <v>0.58</v>
      </c>
      <c r="V2" t="n">
        <v>0.77</v>
      </c>
      <c r="W2" t="n">
        <v>0.15</v>
      </c>
      <c r="X2" t="n">
        <v>0.6</v>
      </c>
      <c r="Y2" t="n">
        <v>4</v>
      </c>
      <c r="Z2" t="n">
        <v>10</v>
      </c>
      <c r="AA2" t="n">
        <v>82.99787977519297</v>
      </c>
      <c r="AB2" t="n">
        <v>113.5613607164056</v>
      </c>
      <c r="AC2" t="n">
        <v>102.7232238340319</v>
      </c>
      <c r="AD2" t="n">
        <v>82997.87977519297</v>
      </c>
      <c r="AE2" t="n">
        <v>113561.3607164056</v>
      </c>
      <c r="AF2" t="n">
        <v>3.573142153490227e-06</v>
      </c>
      <c r="AG2" t="n">
        <v>6</v>
      </c>
      <c r="AH2" t="n">
        <v>102723.2238340319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17.8802</v>
      </c>
      <c r="E3" t="n">
        <v>5.59</v>
      </c>
      <c r="F3" t="n">
        <v>2.68</v>
      </c>
      <c r="G3" t="n">
        <v>13.39</v>
      </c>
      <c r="H3" t="n">
        <v>0.19</v>
      </c>
      <c r="I3" t="n">
        <v>12</v>
      </c>
      <c r="J3" t="n">
        <v>187.21</v>
      </c>
      <c r="K3" t="n">
        <v>53.44</v>
      </c>
      <c r="L3" t="n">
        <v>2</v>
      </c>
      <c r="M3" t="n">
        <v>10</v>
      </c>
      <c r="N3" t="n">
        <v>36.77</v>
      </c>
      <c r="O3" t="n">
        <v>23322.88</v>
      </c>
      <c r="P3" t="n">
        <v>29.42</v>
      </c>
      <c r="Q3" t="n">
        <v>715.86</v>
      </c>
      <c r="R3" t="n">
        <v>34.82</v>
      </c>
      <c r="S3" t="n">
        <v>26.8</v>
      </c>
      <c r="T3" t="n">
        <v>4035.54</v>
      </c>
      <c r="U3" t="n">
        <v>0.77</v>
      </c>
      <c r="V3" t="n">
        <v>0.87</v>
      </c>
      <c r="W3" t="n">
        <v>0.13</v>
      </c>
      <c r="X3" t="n">
        <v>0.24</v>
      </c>
      <c r="Y3" t="n">
        <v>4</v>
      </c>
      <c r="Z3" t="n">
        <v>10</v>
      </c>
      <c r="AA3" t="n">
        <v>66.51999049153653</v>
      </c>
      <c r="AB3" t="n">
        <v>91.01558564534876</v>
      </c>
      <c r="AC3" t="n">
        <v>82.32918589255551</v>
      </c>
      <c r="AD3" t="n">
        <v>66519.99049153653</v>
      </c>
      <c r="AE3" t="n">
        <v>91015.58564534876</v>
      </c>
      <c r="AF3" t="n">
        <v>4.206871560828616e-06</v>
      </c>
      <c r="AG3" t="n">
        <v>5</v>
      </c>
      <c r="AH3" t="n">
        <v>82329.18589255551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18.4843</v>
      </c>
      <c r="E4" t="n">
        <v>5.41</v>
      </c>
      <c r="F4" t="n">
        <v>2.61</v>
      </c>
      <c r="G4" t="n">
        <v>17.38</v>
      </c>
      <c r="H4" t="n">
        <v>0.28</v>
      </c>
      <c r="I4" t="n">
        <v>9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26.43</v>
      </c>
      <c r="Q4" t="n">
        <v>716.15</v>
      </c>
      <c r="R4" t="n">
        <v>32.2</v>
      </c>
      <c r="S4" t="n">
        <v>26.8</v>
      </c>
      <c r="T4" t="n">
        <v>2743.11</v>
      </c>
      <c r="U4" t="n">
        <v>0.83</v>
      </c>
      <c r="V4" t="n">
        <v>0.9</v>
      </c>
      <c r="W4" t="n">
        <v>0.13</v>
      </c>
      <c r="X4" t="n">
        <v>0.17</v>
      </c>
      <c r="Y4" t="n">
        <v>4</v>
      </c>
      <c r="Z4" t="n">
        <v>10</v>
      </c>
      <c r="AA4" t="n">
        <v>65.11581771032874</v>
      </c>
      <c r="AB4" t="n">
        <v>89.09433449837019</v>
      </c>
      <c r="AC4" t="n">
        <v>80.59129625855104</v>
      </c>
      <c r="AD4" t="n">
        <v>65115.81771032875</v>
      </c>
      <c r="AE4" t="n">
        <v>89094.33449837018</v>
      </c>
      <c r="AF4" t="n">
        <v>4.349004820517914e-06</v>
      </c>
      <c r="AG4" t="n">
        <v>5</v>
      </c>
      <c r="AH4" t="n">
        <v>80591.29625855104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18.7178</v>
      </c>
      <c r="E2" t="n">
        <v>5.34</v>
      </c>
      <c r="F2" t="n">
        <v>2.83</v>
      </c>
      <c r="G2" t="n">
        <v>9.43</v>
      </c>
      <c r="H2" t="n">
        <v>0.15</v>
      </c>
      <c r="I2" t="n">
        <v>18</v>
      </c>
      <c r="J2" t="n">
        <v>116.05</v>
      </c>
      <c r="K2" t="n">
        <v>43.4</v>
      </c>
      <c r="L2" t="n">
        <v>1</v>
      </c>
      <c r="M2" t="n">
        <v>15</v>
      </c>
      <c r="N2" t="n">
        <v>16.65</v>
      </c>
      <c r="O2" t="n">
        <v>14546.17</v>
      </c>
      <c r="P2" t="n">
        <v>22.76</v>
      </c>
      <c r="Q2" t="n">
        <v>716.46</v>
      </c>
      <c r="R2" t="n">
        <v>39.7</v>
      </c>
      <c r="S2" t="n">
        <v>26.8</v>
      </c>
      <c r="T2" t="n">
        <v>6450.33</v>
      </c>
      <c r="U2" t="n">
        <v>0.67</v>
      </c>
      <c r="V2" t="n">
        <v>0.83</v>
      </c>
      <c r="W2" t="n">
        <v>0.13</v>
      </c>
      <c r="X2" t="n">
        <v>0.39</v>
      </c>
      <c r="Y2" t="n">
        <v>4</v>
      </c>
      <c r="Z2" t="n">
        <v>10</v>
      </c>
      <c r="AA2" t="n">
        <v>59.77495294205042</v>
      </c>
      <c r="AB2" t="n">
        <v>81.78672770009128</v>
      </c>
      <c r="AC2" t="n">
        <v>73.98111719680696</v>
      </c>
      <c r="AD2" t="n">
        <v>59774.95294205042</v>
      </c>
      <c r="AE2" t="n">
        <v>81786.72770009127</v>
      </c>
      <c r="AF2" t="n">
        <v>4.76439259942367e-06</v>
      </c>
      <c r="AG2" t="n">
        <v>5</v>
      </c>
      <c r="AH2" t="n">
        <v>73981.11719680697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19.2616</v>
      </c>
      <c r="E3" t="n">
        <v>5.19</v>
      </c>
      <c r="F3" t="n">
        <v>2.75</v>
      </c>
      <c r="G3" t="n">
        <v>11</v>
      </c>
      <c r="H3" t="n">
        <v>0.3</v>
      </c>
      <c r="I3" t="n">
        <v>15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21.06</v>
      </c>
      <c r="Q3" t="n">
        <v>715.92</v>
      </c>
      <c r="R3" t="n">
        <v>36.44</v>
      </c>
      <c r="S3" t="n">
        <v>26.8</v>
      </c>
      <c r="T3" t="n">
        <v>4834.16</v>
      </c>
      <c r="U3" t="n">
        <v>0.74</v>
      </c>
      <c r="V3" t="n">
        <v>0.85</v>
      </c>
      <c r="W3" t="n">
        <v>0.15</v>
      </c>
      <c r="X3" t="n">
        <v>0.31</v>
      </c>
      <c r="Y3" t="n">
        <v>4</v>
      </c>
      <c r="Z3" t="n">
        <v>10</v>
      </c>
      <c r="AA3" t="n">
        <v>58.92797017248845</v>
      </c>
      <c r="AB3" t="n">
        <v>80.62784850853456</v>
      </c>
      <c r="AC3" t="n">
        <v>72.93283980879491</v>
      </c>
      <c r="AD3" t="n">
        <v>58927.97017248845</v>
      </c>
      <c r="AE3" t="n">
        <v>80627.84850853456</v>
      </c>
      <c r="AF3" t="n">
        <v>4.902810399355638e-06</v>
      </c>
      <c r="AG3" t="n">
        <v>5</v>
      </c>
      <c r="AH3" t="n">
        <v>72932.8398087949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19.5972</v>
      </c>
      <c r="E2" t="n">
        <v>5.1</v>
      </c>
      <c r="F2" t="n">
        <v>2.8</v>
      </c>
      <c r="G2" t="n">
        <v>8.85</v>
      </c>
      <c r="H2" t="n">
        <v>0.2</v>
      </c>
      <c r="I2" t="n">
        <v>19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18.36</v>
      </c>
      <c r="Q2" t="n">
        <v>716.66</v>
      </c>
      <c r="R2" t="n">
        <v>37.87</v>
      </c>
      <c r="S2" t="n">
        <v>26.8</v>
      </c>
      <c r="T2" t="n">
        <v>5529.64</v>
      </c>
      <c r="U2" t="n">
        <v>0.71</v>
      </c>
      <c r="V2" t="n">
        <v>0.83</v>
      </c>
      <c r="W2" t="n">
        <v>0.16</v>
      </c>
      <c r="X2" t="n">
        <v>0.36</v>
      </c>
      <c r="Y2" t="n">
        <v>4</v>
      </c>
      <c r="Z2" t="n">
        <v>10</v>
      </c>
      <c r="AA2" t="n">
        <v>55.92861822551744</v>
      </c>
      <c r="AB2" t="n">
        <v>76.52400285262179</v>
      </c>
      <c r="AC2" t="n">
        <v>69.2206594224976</v>
      </c>
      <c r="AD2" t="n">
        <v>55928.61822551744</v>
      </c>
      <c r="AE2" t="n">
        <v>76524.00285262179</v>
      </c>
      <c r="AF2" t="n">
        <v>5.196085639766463e-06</v>
      </c>
      <c r="AG2" t="n">
        <v>5</v>
      </c>
      <c r="AH2" t="n">
        <v>69220.6594224976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14.595</v>
      </c>
      <c r="E2" t="n">
        <v>6.85</v>
      </c>
      <c r="F2" t="n">
        <v>3.13</v>
      </c>
      <c r="G2" t="n">
        <v>6.06</v>
      </c>
      <c r="H2" t="n">
        <v>0.09</v>
      </c>
      <c r="I2" t="n">
        <v>31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40.89</v>
      </c>
      <c r="Q2" t="n">
        <v>716.5</v>
      </c>
      <c r="R2" t="n">
        <v>49.34</v>
      </c>
      <c r="S2" t="n">
        <v>26.8</v>
      </c>
      <c r="T2" t="n">
        <v>11201.24</v>
      </c>
      <c r="U2" t="n">
        <v>0.54</v>
      </c>
      <c r="V2" t="n">
        <v>0.75</v>
      </c>
      <c r="W2" t="n">
        <v>0.15</v>
      </c>
      <c r="X2" t="n">
        <v>0.6899999999999999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17.4376</v>
      </c>
      <c r="E3" t="n">
        <v>5.73</v>
      </c>
      <c r="F3" t="n">
        <v>2.71</v>
      </c>
      <c r="G3" t="n">
        <v>12.52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11</v>
      </c>
      <c r="N3" t="n">
        <v>39.95</v>
      </c>
      <c r="O3" t="n">
        <v>24447.22</v>
      </c>
      <c r="P3" t="n">
        <v>31.45</v>
      </c>
      <c r="Q3" t="n">
        <v>715.9400000000001</v>
      </c>
      <c r="R3" t="n">
        <v>36.2</v>
      </c>
      <c r="S3" t="n">
        <v>26.8</v>
      </c>
      <c r="T3" t="n">
        <v>4724.96</v>
      </c>
      <c r="U3" t="n">
        <v>0.74</v>
      </c>
      <c r="V3" t="n">
        <v>0.86</v>
      </c>
      <c r="W3" t="n">
        <v>0.12</v>
      </c>
      <c r="X3" t="n">
        <v>0.27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18.2945</v>
      </c>
      <c r="E4" t="n">
        <v>5.47</v>
      </c>
      <c r="F4" t="n">
        <v>2.6</v>
      </c>
      <c r="G4" t="n">
        <v>17.33</v>
      </c>
      <c r="H4" t="n">
        <v>0.27</v>
      </c>
      <c r="I4" t="n">
        <v>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26.96</v>
      </c>
      <c r="Q4" t="n">
        <v>715.72</v>
      </c>
      <c r="R4" t="n">
        <v>32</v>
      </c>
      <c r="S4" t="n">
        <v>26.8</v>
      </c>
      <c r="T4" t="n">
        <v>2645.25</v>
      </c>
      <c r="U4" t="n">
        <v>0.84</v>
      </c>
      <c r="V4" t="n">
        <v>0.9</v>
      </c>
      <c r="W4" t="n">
        <v>0.13</v>
      </c>
      <c r="X4" t="n">
        <v>0.16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19.5972</v>
      </c>
      <c r="E5" t="n">
        <v>5.1</v>
      </c>
      <c r="F5" t="n">
        <v>2.8</v>
      </c>
      <c r="G5" t="n">
        <v>8.85</v>
      </c>
      <c r="H5" t="n">
        <v>0.2</v>
      </c>
      <c r="I5" t="n">
        <v>19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18.36</v>
      </c>
      <c r="Q5" t="n">
        <v>716.66</v>
      </c>
      <c r="R5" t="n">
        <v>37.87</v>
      </c>
      <c r="S5" t="n">
        <v>26.8</v>
      </c>
      <c r="T5" t="n">
        <v>5529.64</v>
      </c>
      <c r="U5" t="n">
        <v>0.71</v>
      </c>
      <c r="V5" t="n">
        <v>0.83</v>
      </c>
      <c r="W5" t="n">
        <v>0.16</v>
      </c>
      <c r="X5" t="n">
        <v>0.36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19.3247</v>
      </c>
      <c r="E6" t="n">
        <v>5.17</v>
      </c>
      <c r="F6" t="n">
        <v>2.94</v>
      </c>
      <c r="G6" t="n">
        <v>7.06</v>
      </c>
      <c r="H6" t="n">
        <v>0.24</v>
      </c>
      <c r="I6" t="n">
        <v>25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16.9</v>
      </c>
      <c r="Q6" t="n">
        <v>716.27</v>
      </c>
      <c r="R6" t="n">
        <v>42.01</v>
      </c>
      <c r="S6" t="n">
        <v>26.8</v>
      </c>
      <c r="T6" t="n">
        <v>7565.72</v>
      </c>
      <c r="U6" t="n">
        <v>0.64</v>
      </c>
      <c r="V6" t="n">
        <v>0.8</v>
      </c>
      <c r="W6" t="n">
        <v>0.18</v>
      </c>
      <c r="X6" t="n">
        <v>0.5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17.514</v>
      </c>
      <c r="E7" t="n">
        <v>5.71</v>
      </c>
      <c r="F7" t="n">
        <v>3.47</v>
      </c>
      <c r="G7" t="n">
        <v>4.24</v>
      </c>
      <c r="H7" t="n">
        <v>0.43</v>
      </c>
      <c r="I7" t="n">
        <v>49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13.72</v>
      </c>
      <c r="Q7" t="n">
        <v>717.8099999999999</v>
      </c>
      <c r="R7" t="n">
        <v>57.28</v>
      </c>
      <c r="S7" t="n">
        <v>26.8</v>
      </c>
      <c r="T7" t="n">
        <v>15083.88</v>
      </c>
      <c r="U7" t="n">
        <v>0.47</v>
      </c>
      <c r="V7" t="n">
        <v>0.68</v>
      </c>
      <c r="W7" t="n">
        <v>0.25</v>
      </c>
      <c r="X7" t="n">
        <v>1.03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17.6965</v>
      </c>
      <c r="E8" t="n">
        <v>5.65</v>
      </c>
      <c r="F8" t="n">
        <v>2.82</v>
      </c>
      <c r="G8" t="n">
        <v>8.050000000000001</v>
      </c>
      <c r="H8" t="n">
        <v>0.12</v>
      </c>
      <c r="I8" t="n">
        <v>21</v>
      </c>
      <c r="J8" t="n">
        <v>141.81</v>
      </c>
      <c r="K8" t="n">
        <v>47.83</v>
      </c>
      <c r="L8" t="n">
        <v>1</v>
      </c>
      <c r="M8" t="n">
        <v>19</v>
      </c>
      <c r="N8" t="n">
        <v>22.98</v>
      </c>
      <c r="O8" t="n">
        <v>17723.39</v>
      </c>
      <c r="P8" t="n">
        <v>27.75</v>
      </c>
      <c r="Q8" t="n">
        <v>716.05</v>
      </c>
      <c r="R8" t="n">
        <v>38.93</v>
      </c>
      <c r="S8" t="n">
        <v>26.8</v>
      </c>
      <c r="T8" t="n">
        <v>6048.45</v>
      </c>
      <c r="U8" t="n">
        <v>0.6899999999999999</v>
      </c>
      <c r="V8" t="n">
        <v>0.83</v>
      </c>
      <c r="W8" t="n">
        <v>0.14</v>
      </c>
      <c r="X8" t="n">
        <v>0.38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19.0617</v>
      </c>
      <c r="E9" t="n">
        <v>5.25</v>
      </c>
      <c r="F9" t="n">
        <v>2.67</v>
      </c>
      <c r="G9" t="n">
        <v>13.36</v>
      </c>
      <c r="H9" t="n">
        <v>0.25</v>
      </c>
      <c r="I9" t="n">
        <v>12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22.91</v>
      </c>
      <c r="Q9" t="n">
        <v>715.89</v>
      </c>
      <c r="R9" t="n">
        <v>34.05</v>
      </c>
      <c r="S9" t="n">
        <v>26.8</v>
      </c>
      <c r="T9" t="n">
        <v>3651.61</v>
      </c>
      <c r="U9" t="n">
        <v>0.79</v>
      </c>
      <c r="V9" t="n">
        <v>0.88</v>
      </c>
      <c r="W9" t="n">
        <v>0.14</v>
      </c>
      <c r="X9" t="n">
        <v>0.23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15.6931</v>
      </c>
      <c r="E10" t="n">
        <v>6.37</v>
      </c>
      <c r="F10" t="n">
        <v>2.99</v>
      </c>
      <c r="G10" t="n">
        <v>6.65</v>
      </c>
      <c r="H10" t="n">
        <v>0.1</v>
      </c>
      <c r="I10" t="n">
        <v>27</v>
      </c>
      <c r="J10" t="n">
        <v>176.73</v>
      </c>
      <c r="K10" t="n">
        <v>52.44</v>
      </c>
      <c r="L10" t="n">
        <v>1</v>
      </c>
      <c r="M10" t="n">
        <v>25</v>
      </c>
      <c r="N10" t="n">
        <v>33.29</v>
      </c>
      <c r="O10" t="n">
        <v>22031.19</v>
      </c>
      <c r="P10" t="n">
        <v>36.09</v>
      </c>
      <c r="Q10" t="n">
        <v>715.92</v>
      </c>
      <c r="R10" t="n">
        <v>44.7</v>
      </c>
      <c r="S10" t="n">
        <v>26.8</v>
      </c>
      <c r="T10" t="n">
        <v>8902.459999999999</v>
      </c>
      <c r="U10" t="n">
        <v>0.6</v>
      </c>
      <c r="V10" t="n">
        <v>0.78</v>
      </c>
      <c r="W10" t="n">
        <v>0.15</v>
      </c>
      <c r="X10" t="n">
        <v>0.55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18.3169</v>
      </c>
      <c r="E11" t="n">
        <v>5.46</v>
      </c>
      <c r="F11" t="n">
        <v>2.65</v>
      </c>
      <c r="G11" t="n">
        <v>14.44</v>
      </c>
      <c r="H11" t="n">
        <v>0.2</v>
      </c>
      <c r="I11" t="n">
        <v>11</v>
      </c>
      <c r="J11" t="n">
        <v>178.21</v>
      </c>
      <c r="K11" t="n">
        <v>52.44</v>
      </c>
      <c r="L11" t="n">
        <v>2</v>
      </c>
      <c r="M11" t="n">
        <v>9</v>
      </c>
      <c r="N11" t="n">
        <v>33.77</v>
      </c>
      <c r="O11" t="n">
        <v>22213.89</v>
      </c>
      <c r="P11" t="n">
        <v>27.24</v>
      </c>
      <c r="Q11" t="n">
        <v>715.74</v>
      </c>
      <c r="R11" t="n">
        <v>33.81</v>
      </c>
      <c r="S11" t="n">
        <v>26.8</v>
      </c>
      <c r="T11" t="n">
        <v>3538.18</v>
      </c>
      <c r="U11" t="n">
        <v>0.79</v>
      </c>
      <c r="V11" t="n">
        <v>0.88</v>
      </c>
      <c r="W11" t="n">
        <v>0.13</v>
      </c>
      <c r="X11" t="n">
        <v>0.21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18.7363</v>
      </c>
      <c r="E12" t="n">
        <v>5.34</v>
      </c>
      <c r="F12" t="n">
        <v>2.6</v>
      </c>
      <c r="G12" t="n">
        <v>17.31</v>
      </c>
      <c r="H12" t="n">
        <v>0.3</v>
      </c>
      <c r="I12" t="n">
        <v>9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25.31</v>
      </c>
      <c r="Q12" t="n">
        <v>716.02</v>
      </c>
      <c r="R12" t="n">
        <v>31.98</v>
      </c>
      <c r="S12" t="n">
        <v>26.8</v>
      </c>
      <c r="T12" t="n">
        <v>2630.77</v>
      </c>
      <c r="U12" t="n">
        <v>0.84</v>
      </c>
      <c r="V12" t="n">
        <v>0.9</v>
      </c>
      <c r="W12" t="n">
        <v>0.13</v>
      </c>
      <c r="X12" t="n">
        <v>0.16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15.5508</v>
      </c>
      <c r="E13" t="n">
        <v>6.43</v>
      </c>
      <c r="F13" t="n">
        <v>3.97</v>
      </c>
      <c r="G13" t="n">
        <v>3.26</v>
      </c>
      <c r="H13" t="n">
        <v>0.64</v>
      </c>
      <c r="I13" t="n">
        <v>73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11.57</v>
      </c>
      <c r="Q13" t="n">
        <v>719.6</v>
      </c>
      <c r="R13" t="n">
        <v>71.92</v>
      </c>
      <c r="S13" t="n">
        <v>26.8</v>
      </c>
      <c r="T13" t="n">
        <v>22282.12</v>
      </c>
      <c r="U13" t="n">
        <v>0.37</v>
      </c>
      <c r="V13" t="n">
        <v>0.59</v>
      </c>
      <c r="W13" t="n">
        <v>0.31</v>
      </c>
      <c r="X13" t="n">
        <v>1.53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19.6046</v>
      </c>
      <c r="E14" t="n">
        <v>5.1</v>
      </c>
      <c r="F14" t="n">
        <v>2.76</v>
      </c>
      <c r="G14" t="n">
        <v>9.75</v>
      </c>
      <c r="H14" t="n">
        <v>0.18</v>
      </c>
      <c r="I14" t="n">
        <v>17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19.1</v>
      </c>
      <c r="Q14" t="n">
        <v>716.66</v>
      </c>
      <c r="R14" t="n">
        <v>36.81</v>
      </c>
      <c r="S14" t="n">
        <v>26.8</v>
      </c>
      <c r="T14" t="n">
        <v>5009.6</v>
      </c>
      <c r="U14" t="n">
        <v>0.73</v>
      </c>
      <c r="V14" t="n">
        <v>0.85</v>
      </c>
      <c r="W14" t="n">
        <v>0.15</v>
      </c>
      <c r="X14" t="n">
        <v>0.32</v>
      </c>
      <c r="Y14" t="n">
        <v>4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18.4795</v>
      </c>
      <c r="E15" t="n">
        <v>5.41</v>
      </c>
      <c r="F15" t="n">
        <v>2.79</v>
      </c>
      <c r="G15" t="n">
        <v>8.82</v>
      </c>
      <c r="H15" t="n">
        <v>0.14</v>
      </c>
      <c r="I15" t="n">
        <v>19</v>
      </c>
      <c r="J15" t="n">
        <v>124.63</v>
      </c>
      <c r="K15" t="n">
        <v>45</v>
      </c>
      <c r="L15" t="n">
        <v>1</v>
      </c>
      <c r="M15" t="n">
        <v>17</v>
      </c>
      <c r="N15" t="n">
        <v>18.64</v>
      </c>
      <c r="O15" t="n">
        <v>15605.44</v>
      </c>
      <c r="P15" t="n">
        <v>24.08</v>
      </c>
      <c r="Q15" t="n">
        <v>716.5700000000001</v>
      </c>
      <c r="R15" t="n">
        <v>38.6</v>
      </c>
      <c r="S15" t="n">
        <v>26.8</v>
      </c>
      <c r="T15" t="n">
        <v>5893.18</v>
      </c>
      <c r="U15" t="n">
        <v>0.6899999999999999</v>
      </c>
      <c r="V15" t="n">
        <v>0.84</v>
      </c>
      <c r="W15" t="n">
        <v>0.13</v>
      </c>
      <c r="X15" t="n">
        <v>0.35</v>
      </c>
      <c r="Y15" t="n">
        <v>4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19.4321</v>
      </c>
      <c r="E16" t="n">
        <v>5.15</v>
      </c>
      <c r="F16" t="n">
        <v>2.68</v>
      </c>
      <c r="G16" t="n">
        <v>12.38</v>
      </c>
      <c r="H16" t="n">
        <v>0.28</v>
      </c>
      <c r="I16" t="n">
        <v>13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21.22</v>
      </c>
      <c r="Q16" t="n">
        <v>715.9400000000001</v>
      </c>
      <c r="R16" t="n">
        <v>34.31</v>
      </c>
      <c r="S16" t="n">
        <v>26.8</v>
      </c>
      <c r="T16" t="n">
        <v>3775.6</v>
      </c>
      <c r="U16" t="n">
        <v>0.78</v>
      </c>
      <c r="V16" t="n">
        <v>0.87</v>
      </c>
      <c r="W16" t="n">
        <v>0.14</v>
      </c>
      <c r="X16" t="n">
        <v>0.24</v>
      </c>
      <c r="Y16" t="n">
        <v>4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16.6466</v>
      </c>
      <c r="E17" t="n">
        <v>6.01</v>
      </c>
      <c r="F17" t="n">
        <v>2.91</v>
      </c>
      <c r="G17" t="n">
        <v>7.27</v>
      </c>
      <c r="H17" t="n">
        <v>0.11</v>
      </c>
      <c r="I17" t="n">
        <v>24</v>
      </c>
      <c r="J17" t="n">
        <v>159.12</v>
      </c>
      <c r="K17" t="n">
        <v>50.28</v>
      </c>
      <c r="L17" t="n">
        <v>1</v>
      </c>
      <c r="M17" t="n">
        <v>22</v>
      </c>
      <c r="N17" t="n">
        <v>27.84</v>
      </c>
      <c r="O17" t="n">
        <v>19859.16</v>
      </c>
      <c r="P17" t="n">
        <v>31.98</v>
      </c>
      <c r="Q17" t="n">
        <v>716.1799999999999</v>
      </c>
      <c r="R17" t="n">
        <v>41.96</v>
      </c>
      <c r="S17" t="n">
        <v>26.8</v>
      </c>
      <c r="T17" t="n">
        <v>7549.3</v>
      </c>
      <c r="U17" t="n">
        <v>0.64</v>
      </c>
      <c r="V17" t="n">
        <v>0.8</v>
      </c>
      <c r="W17" t="n">
        <v>0.15</v>
      </c>
      <c r="X17" t="n">
        <v>0.47</v>
      </c>
      <c r="Y17" t="n">
        <v>4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18.7784</v>
      </c>
      <c r="E18" t="n">
        <v>5.33</v>
      </c>
      <c r="F18" t="n">
        <v>2.65</v>
      </c>
      <c r="G18" t="n">
        <v>14.43</v>
      </c>
      <c r="H18" t="n">
        <v>0.22</v>
      </c>
      <c r="I18" t="n">
        <v>11</v>
      </c>
      <c r="J18" t="n">
        <v>160.54</v>
      </c>
      <c r="K18" t="n">
        <v>50.28</v>
      </c>
      <c r="L18" t="n">
        <v>2</v>
      </c>
      <c r="M18" t="n">
        <v>1</v>
      </c>
      <c r="N18" t="n">
        <v>28.26</v>
      </c>
      <c r="O18" t="n">
        <v>20034.4</v>
      </c>
      <c r="P18" t="n">
        <v>24.19</v>
      </c>
      <c r="Q18" t="n">
        <v>716.33</v>
      </c>
      <c r="R18" t="n">
        <v>33.43</v>
      </c>
      <c r="S18" t="n">
        <v>26.8</v>
      </c>
      <c r="T18" t="n">
        <v>3346.69</v>
      </c>
      <c r="U18" t="n">
        <v>0.8</v>
      </c>
      <c r="V18" t="n">
        <v>0.88</v>
      </c>
      <c r="W18" t="n">
        <v>0.14</v>
      </c>
      <c r="X18" t="n">
        <v>0.21</v>
      </c>
      <c r="Y18" t="n">
        <v>4</v>
      </c>
      <c r="Z18" t="n">
        <v>10</v>
      </c>
    </row>
    <row r="19">
      <c r="A19" t="n">
        <v>2</v>
      </c>
      <c r="B19" t="n">
        <v>80</v>
      </c>
      <c r="C19" t="inlineStr">
        <is>
          <t xml:space="preserve">CONCLUIDO	</t>
        </is>
      </c>
      <c r="D19" t="n">
        <v>19.0104</v>
      </c>
      <c r="E19" t="n">
        <v>5.26</v>
      </c>
      <c r="F19" t="n">
        <v>2.61</v>
      </c>
      <c r="G19" t="n">
        <v>15.68</v>
      </c>
      <c r="H19" t="n">
        <v>0.33</v>
      </c>
      <c r="I19" t="n">
        <v>10</v>
      </c>
      <c r="J19" t="n">
        <v>161.97</v>
      </c>
      <c r="K19" t="n">
        <v>50.28</v>
      </c>
      <c r="L19" t="n">
        <v>3</v>
      </c>
      <c r="M19" t="n">
        <v>0</v>
      </c>
      <c r="N19" t="n">
        <v>28.69</v>
      </c>
      <c r="O19" t="n">
        <v>20210.21</v>
      </c>
      <c r="P19" t="n">
        <v>23.96</v>
      </c>
      <c r="Q19" t="n">
        <v>716.2</v>
      </c>
      <c r="R19" t="n">
        <v>32.35</v>
      </c>
      <c r="S19" t="n">
        <v>26.8</v>
      </c>
      <c r="T19" t="n">
        <v>2815.13</v>
      </c>
      <c r="U19" t="n">
        <v>0.83</v>
      </c>
      <c r="V19" t="n">
        <v>0.89</v>
      </c>
      <c r="W19" t="n">
        <v>0.13</v>
      </c>
      <c r="X19" t="n">
        <v>0.18</v>
      </c>
      <c r="Y19" t="n">
        <v>4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19.358</v>
      </c>
      <c r="E20" t="n">
        <v>5.17</v>
      </c>
      <c r="F20" t="n">
        <v>2.9</v>
      </c>
      <c r="G20" t="n">
        <v>7.9</v>
      </c>
      <c r="H20" t="n">
        <v>0.22</v>
      </c>
      <c r="I20" t="n">
        <v>22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17.83</v>
      </c>
      <c r="Q20" t="n">
        <v>716.37</v>
      </c>
      <c r="R20" t="n">
        <v>40.64</v>
      </c>
      <c r="S20" t="n">
        <v>26.8</v>
      </c>
      <c r="T20" t="n">
        <v>6895.97</v>
      </c>
      <c r="U20" t="n">
        <v>0.66</v>
      </c>
      <c r="V20" t="n">
        <v>0.8100000000000001</v>
      </c>
      <c r="W20" t="n">
        <v>0.17</v>
      </c>
      <c r="X20" t="n">
        <v>0.46</v>
      </c>
      <c r="Y20" t="n">
        <v>4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19.4521</v>
      </c>
      <c r="E21" t="n">
        <v>5.14</v>
      </c>
      <c r="F21" t="n">
        <v>2.75</v>
      </c>
      <c r="G21" t="n">
        <v>10.31</v>
      </c>
      <c r="H21" t="n">
        <v>0.16</v>
      </c>
      <c r="I21" t="n">
        <v>16</v>
      </c>
      <c r="J21" t="n">
        <v>107.41</v>
      </c>
      <c r="K21" t="n">
        <v>41.65</v>
      </c>
      <c r="L21" t="n">
        <v>1</v>
      </c>
      <c r="M21" t="n">
        <v>7</v>
      </c>
      <c r="N21" t="n">
        <v>14.77</v>
      </c>
      <c r="O21" t="n">
        <v>13481.73</v>
      </c>
      <c r="P21" t="n">
        <v>20.11</v>
      </c>
      <c r="Q21" t="n">
        <v>716.38</v>
      </c>
      <c r="R21" t="n">
        <v>36.55</v>
      </c>
      <c r="S21" t="n">
        <v>26.8</v>
      </c>
      <c r="T21" t="n">
        <v>4881.69</v>
      </c>
      <c r="U21" t="n">
        <v>0.73</v>
      </c>
      <c r="V21" t="n">
        <v>0.85</v>
      </c>
      <c r="W21" t="n">
        <v>0.15</v>
      </c>
      <c r="X21" t="n">
        <v>0.31</v>
      </c>
      <c r="Y21" t="n">
        <v>4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19.47</v>
      </c>
      <c r="E22" t="n">
        <v>5.14</v>
      </c>
      <c r="F22" t="n">
        <v>2.74</v>
      </c>
      <c r="G22" t="n">
        <v>10.29</v>
      </c>
      <c r="H22" t="n">
        <v>0.32</v>
      </c>
      <c r="I22" t="n">
        <v>16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20.13</v>
      </c>
      <c r="Q22" t="n">
        <v>715.95</v>
      </c>
      <c r="R22" t="n">
        <v>36.21</v>
      </c>
      <c r="S22" t="n">
        <v>26.8</v>
      </c>
      <c r="T22" t="n">
        <v>4714.58</v>
      </c>
      <c r="U22" t="n">
        <v>0.74</v>
      </c>
      <c r="V22" t="n">
        <v>0.85</v>
      </c>
      <c r="W22" t="n">
        <v>0.15</v>
      </c>
      <c r="X22" t="n">
        <v>0.31</v>
      </c>
      <c r="Y22" t="n">
        <v>4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19.0164</v>
      </c>
      <c r="E23" t="n">
        <v>5.26</v>
      </c>
      <c r="F23" t="n">
        <v>3.05</v>
      </c>
      <c r="G23" t="n">
        <v>6.09</v>
      </c>
      <c r="H23" t="n">
        <v>0.28</v>
      </c>
      <c r="I23" t="n">
        <v>30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15.96</v>
      </c>
      <c r="Q23" t="n">
        <v>716.7</v>
      </c>
      <c r="R23" t="n">
        <v>45.02</v>
      </c>
      <c r="S23" t="n">
        <v>26.8</v>
      </c>
      <c r="T23" t="n">
        <v>9050.23</v>
      </c>
      <c r="U23" t="n">
        <v>0.6</v>
      </c>
      <c r="V23" t="n">
        <v>0.77</v>
      </c>
      <c r="W23" t="n">
        <v>0.19</v>
      </c>
      <c r="X23" t="n">
        <v>0.61</v>
      </c>
      <c r="Y23" t="n">
        <v>4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16.0865</v>
      </c>
      <c r="E24" t="n">
        <v>6.22</v>
      </c>
      <c r="F24" t="n">
        <v>2.96</v>
      </c>
      <c r="G24" t="n">
        <v>6.84</v>
      </c>
      <c r="H24" t="n">
        <v>0.11</v>
      </c>
      <c r="I24" t="n">
        <v>26</v>
      </c>
      <c r="J24" t="n">
        <v>167.88</v>
      </c>
      <c r="K24" t="n">
        <v>51.39</v>
      </c>
      <c r="L24" t="n">
        <v>1</v>
      </c>
      <c r="M24" t="n">
        <v>24</v>
      </c>
      <c r="N24" t="n">
        <v>30.49</v>
      </c>
      <c r="O24" t="n">
        <v>20939.59</v>
      </c>
      <c r="P24" t="n">
        <v>34.25</v>
      </c>
      <c r="Q24" t="n">
        <v>716.15</v>
      </c>
      <c r="R24" t="n">
        <v>43.6</v>
      </c>
      <c r="S24" t="n">
        <v>26.8</v>
      </c>
      <c r="T24" t="n">
        <v>8359.639999999999</v>
      </c>
      <c r="U24" t="n">
        <v>0.61</v>
      </c>
      <c r="V24" t="n">
        <v>0.79</v>
      </c>
      <c r="W24" t="n">
        <v>0.15</v>
      </c>
      <c r="X24" t="n">
        <v>0.52</v>
      </c>
      <c r="Y24" t="n">
        <v>4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18.596</v>
      </c>
      <c r="E25" t="n">
        <v>5.38</v>
      </c>
      <c r="F25" t="n">
        <v>2.63</v>
      </c>
      <c r="G25" t="n">
        <v>14.36</v>
      </c>
      <c r="H25" t="n">
        <v>0.21</v>
      </c>
      <c r="I25" t="n">
        <v>11</v>
      </c>
      <c r="J25" t="n">
        <v>169.33</v>
      </c>
      <c r="K25" t="n">
        <v>51.39</v>
      </c>
      <c r="L25" t="n">
        <v>2</v>
      </c>
      <c r="M25" t="n">
        <v>5</v>
      </c>
      <c r="N25" t="n">
        <v>30.94</v>
      </c>
      <c r="O25" t="n">
        <v>21118.46</v>
      </c>
      <c r="P25" t="n">
        <v>25.24</v>
      </c>
      <c r="Q25" t="n">
        <v>716.02</v>
      </c>
      <c r="R25" t="n">
        <v>33.16</v>
      </c>
      <c r="S25" t="n">
        <v>26.8</v>
      </c>
      <c r="T25" t="n">
        <v>3212.23</v>
      </c>
      <c r="U25" t="n">
        <v>0.8100000000000001</v>
      </c>
      <c r="V25" t="n">
        <v>0.89</v>
      </c>
      <c r="W25" t="n">
        <v>0.13</v>
      </c>
      <c r="X25" t="n">
        <v>0.19</v>
      </c>
      <c r="Y25" t="n">
        <v>4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18.7891</v>
      </c>
      <c r="E26" t="n">
        <v>5.32</v>
      </c>
      <c r="F26" t="n">
        <v>2.61</v>
      </c>
      <c r="G26" t="n">
        <v>15.66</v>
      </c>
      <c r="H26" t="n">
        <v>0.31</v>
      </c>
      <c r="I26" t="n">
        <v>10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24.86</v>
      </c>
      <c r="Q26" t="n">
        <v>716.1</v>
      </c>
      <c r="R26" t="n">
        <v>32.22</v>
      </c>
      <c r="S26" t="n">
        <v>26.8</v>
      </c>
      <c r="T26" t="n">
        <v>2745.74</v>
      </c>
      <c r="U26" t="n">
        <v>0.83</v>
      </c>
      <c r="V26" t="n">
        <v>0.9</v>
      </c>
      <c r="W26" t="n">
        <v>0.13</v>
      </c>
      <c r="X26" t="n">
        <v>0.17</v>
      </c>
      <c r="Y26" t="n">
        <v>4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18.6191</v>
      </c>
      <c r="E27" t="n">
        <v>5.37</v>
      </c>
      <c r="F27" t="n">
        <v>3.17</v>
      </c>
      <c r="G27" t="n">
        <v>5.14</v>
      </c>
      <c r="H27" t="n">
        <v>0.34</v>
      </c>
      <c r="I27" t="n">
        <v>37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14.8</v>
      </c>
      <c r="Q27" t="n">
        <v>717.1</v>
      </c>
      <c r="R27" t="n">
        <v>48.48</v>
      </c>
      <c r="S27" t="n">
        <v>26.8</v>
      </c>
      <c r="T27" t="n">
        <v>10740.96</v>
      </c>
      <c r="U27" t="n">
        <v>0.55</v>
      </c>
      <c r="V27" t="n">
        <v>0.74</v>
      </c>
      <c r="W27" t="n">
        <v>0.21</v>
      </c>
      <c r="X27" t="n">
        <v>0.73</v>
      </c>
      <c r="Y27" t="n">
        <v>4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18.1598</v>
      </c>
      <c r="E28" t="n">
        <v>5.51</v>
      </c>
      <c r="F28" t="n">
        <v>2.78</v>
      </c>
      <c r="G28" t="n">
        <v>8.35</v>
      </c>
      <c r="H28" t="n">
        <v>0.13</v>
      </c>
      <c r="I28" t="n">
        <v>20</v>
      </c>
      <c r="J28" t="n">
        <v>133.21</v>
      </c>
      <c r="K28" t="n">
        <v>46.47</v>
      </c>
      <c r="L28" t="n">
        <v>1</v>
      </c>
      <c r="M28" t="n">
        <v>18</v>
      </c>
      <c r="N28" t="n">
        <v>20.75</v>
      </c>
      <c r="O28" t="n">
        <v>16663.42</v>
      </c>
      <c r="P28" t="n">
        <v>25.78</v>
      </c>
      <c r="Q28" t="n">
        <v>715.74</v>
      </c>
      <c r="R28" t="n">
        <v>37.94</v>
      </c>
      <c r="S28" t="n">
        <v>26.8</v>
      </c>
      <c r="T28" t="n">
        <v>5558.22</v>
      </c>
      <c r="U28" t="n">
        <v>0.71</v>
      </c>
      <c r="V28" t="n">
        <v>0.84</v>
      </c>
      <c r="W28" t="n">
        <v>0.14</v>
      </c>
      <c r="X28" t="n">
        <v>0.34</v>
      </c>
      <c r="Y28" t="n">
        <v>4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19.2031</v>
      </c>
      <c r="E29" t="n">
        <v>5.21</v>
      </c>
      <c r="F29" t="n">
        <v>2.67</v>
      </c>
      <c r="G29" t="n">
        <v>12.34</v>
      </c>
      <c r="H29" t="n">
        <v>0.26</v>
      </c>
      <c r="I29" t="n">
        <v>13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22.12</v>
      </c>
      <c r="Q29" t="n">
        <v>716</v>
      </c>
      <c r="R29" t="n">
        <v>34.29</v>
      </c>
      <c r="S29" t="n">
        <v>26.8</v>
      </c>
      <c r="T29" t="n">
        <v>3770.31</v>
      </c>
      <c r="U29" t="n">
        <v>0.78</v>
      </c>
      <c r="V29" t="n">
        <v>0.87</v>
      </c>
      <c r="W29" t="n">
        <v>0.14</v>
      </c>
      <c r="X29" t="n">
        <v>0.23</v>
      </c>
      <c r="Y29" t="n">
        <v>4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17.0697</v>
      </c>
      <c r="E30" t="n">
        <v>5.86</v>
      </c>
      <c r="F30" t="n">
        <v>2.88</v>
      </c>
      <c r="G30" t="n">
        <v>7.51</v>
      </c>
      <c r="H30" t="n">
        <v>0.12</v>
      </c>
      <c r="I30" t="n">
        <v>23</v>
      </c>
      <c r="J30" t="n">
        <v>150.44</v>
      </c>
      <c r="K30" t="n">
        <v>49.1</v>
      </c>
      <c r="L30" t="n">
        <v>1</v>
      </c>
      <c r="M30" t="n">
        <v>21</v>
      </c>
      <c r="N30" t="n">
        <v>25.34</v>
      </c>
      <c r="O30" t="n">
        <v>18787.76</v>
      </c>
      <c r="P30" t="n">
        <v>30.18</v>
      </c>
      <c r="Q30" t="n">
        <v>716.46</v>
      </c>
      <c r="R30" t="n">
        <v>41.01</v>
      </c>
      <c r="S30" t="n">
        <v>26.8</v>
      </c>
      <c r="T30" t="n">
        <v>7076.94</v>
      </c>
      <c r="U30" t="n">
        <v>0.65</v>
      </c>
      <c r="V30" t="n">
        <v>0.8100000000000001</v>
      </c>
      <c r="W30" t="n">
        <v>0.14</v>
      </c>
      <c r="X30" t="n">
        <v>0.44</v>
      </c>
      <c r="Y30" t="n">
        <v>4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18.9693</v>
      </c>
      <c r="E31" t="n">
        <v>5.27</v>
      </c>
      <c r="F31" t="n">
        <v>2.66</v>
      </c>
      <c r="G31" t="n">
        <v>14.5</v>
      </c>
      <c r="H31" t="n">
        <v>0.23</v>
      </c>
      <c r="I31" t="n">
        <v>11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23.56</v>
      </c>
      <c r="Q31" t="n">
        <v>715.87</v>
      </c>
      <c r="R31" t="n">
        <v>33.87</v>
      </c>
      <c r="S31" t="n">
        <v>26.8</v>
      </c>
      <c r="T31" t="n">
        <v>3566.34</v>
      </c>
      <c r="U31" t="n">
        <v>0.79</v>
      </c>
      <c r="V31" t="n">
        <v>0.88</v>
      </c>
      <c r="W31" t="n">
        <v>0.14</v>
      </c>
      <c r="X31" t="n">
        <v>0.22</v>
      </c>
      <c r="Y31" t="n">
        <v>4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15.1867</v>
      </c>
      <c r="E32" t="n">
        <v>6.58</v>
      </c>
      <c r="F32" t="n">
        <v>3.04</v>
      </c>
      <c r="G32" t="n">
        <v>6.28</v>
      </c>
      <c r="H32" t="n">
        <v>0.1</v>
      </c>
      <c r="I32" t="n">
        <v>29</v>
      </c>
      <c r="J32" t="n">
        <v>185.69</v>
      </c>
      <c r="K32" t="n">
        <v>53.44</v>
      </c>
      <c r="L32" t="n">
        <v>1</v>
      </c>
      <c r="M32" t="n">
        <v>27</v>
      </c>
      <c r="N32" t="n">
        <v>36.26</v>
      </c>
      <c r="O32" t="n">
        <v>23136.14</v>
      </c>
      <c r="P32" t="n">
        <v>38.15</v>
      </c>
      <c r="Q32" t="n">
        <v>716.0700000000001</v>
      </c>
      <c r="R32" t="n">
        <v>46.13</v>
      </c>
      <c r="S32" t="n">
        <v>26.8</v>
      </c>
      <c r="T32" t="n">
        <v>9608.059999999999</v>
      </c>
      <c r="U32" t="n">
        <v>0.58</v>
      </c>
      <c r="V32" t="n">
        <v>0.77</v>
      </c>
      <c r="W32" t="n">
        <v>0.15</v>
      </c>
      <c r="X32" t="n">
        <v>0.6</v>
      </c>
      <c r="Y32" t="n">
        <v>4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17.8802</v>
      </c>
      <c r="E33" t="n">
        <v>5.59</v>
      </c>
      <c r="F33" t="n">
        <v>2.68</v>
      </c>
      <c r="G33" t="n">
        <v>13.39</v>
      </c>
      <c r="H33" t="n">
        <v>0.19</v>
      </c>
      <c r="I33" t="n">
        <v>12</v>
      </c>
      <c r="J33" t="n">
        <v>187.21</v>
      </c>
      <c r="K33" t="n">
        <v>53.44</v>
      </c>
      <c r="L33" t="n">
        <v>2</v>
      </c>
      <c r="M33" t="n">
        <v>10</v>
      </c>
      <c r="N33" t="n">
        <v>36.77</v>
      </c>
      <c r="O33" t="n">
        <v>23322.88</v>
      </c>
      <c r="P33" t="n">
        <v>29.42</v>
      </c>
      <c r="Q33" t="n">
        <v>715.86</v>
      </c>
      <c r="R33" t="n">
        <v>34.82</v>
      </c>
      <c r="S33" t="n">
        <v>26.8</v>
      </c>
      <c r="T33" t="n">
        <v>4035.54</v>
      </c>
      <c r="U33" t="n">
        <v>0.77</v>
      </c>
      <c r="V33" t="n">
        <v>0.87</v>
      </c>
      <c r="W33" t="n">
        <v>0.13</v>
      </c>
      <c r="X33" t="n">
        <v>0.24</v>
      </c>
      <c r="Y33" t="n">
        <v>4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18.4843</v>
      </c>
      <c r="E34" t="n">
        <v>5.41</v>
      </c>
      <c r="F34" t="n">
        <v>2.61</v>
      </c>
      <c r="G34" t="n">
        <v>17.38</v>
      </c>
      <c r="H34" t="n">
        <v>0.28</v>
      </c>
      <c r="I34" t="n">
        <v>9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26.43</v>
      </c>
      <c r="Q34" t="n">
        <v>716.15</v>
      </c>
      <c r="R34" t="n">
        <v>32.2</v>
      </c>
      <c r="S34" t="n">
        <v>26.8</v>
      </c>
      <c r="T34" t="n">
        <v>2743.11</v>
      </c>
      <c r="U34" t="n">
        <v>0.83</v>
      </c>
      <c r="V34" t="n">
        <v>0.9</v>
      </c>
      <c r="W34" t="n">
        <v>0.13</v>
      </c>
      <c r="X34" t="n">
        <v>0.17</v>
      </c>
      <c r="Y34" t="n">
        <v>4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18.7178</v>
      </c>
      <c r="E35" t="n">
        <v>5.34</v>
      </c>
      <c r="F35" t="n">
        <v>2.83</v>
      </c>
      <c r="G35" t="n">
        <v>9.43</v>
      </c>
      <c r="H35" t="n">
        <v>0.15</v>
      </c>
      <c r="I35" t="n">
        <v>18</v>
      </c>
      <c r="J35" t="n">
        <v>116.05</v>
      </c>
      <c r="K35" t="n">
        <v>43.4</v>
      </c>
      <c r="L35" t="n">
        <v>1</v>
      </c>
      <c r="M35" t="n">
        <v>15</v>
      </c>
      <c r="N35" t="n">
        <v>16.65</v>
      </c>
      <c r="O35" t="n">
        <v>14546.17</v>
      </c>
      <c r="P35" t="n">
        <v>22.76</v>
      </c>
      <c r="Q35" t="n">
        <v>716.46</v>
      </c>
      <c r="R35" t="n">
        <v>39.7</v>
      </c>
      <c r="S35" t="n">
        <v>26.8</v>
      </c>
      <c r="T35" t="n">
        <v>6450.33</v>
      </c>
      <c r="U35" t="n">
        <v>0.67</v>
      </c>
      <c r="V35" t="n">
        <v>0.83</v>
      </c>
      <c r="W35" t="n">
        <v>0.13</v>
      </c>
      <c r="X35" t="n">
        <v>0.39</v>
      </c>
      <c r="Y35" t="n">
        <v>4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19.2616</v>
      </c>
      <c r="E36" t="n">
        <v>5.19</v>
      </c>
      <c r="F36" t="n">
        <v>2.75</v>
      </c>
      <c r="G36" t="n">
        <v>11</v>
      </c>
      <c r="H36" t="n">
        <v>0.3</v>
      </c>
      <c r="I36" t="n">
        <v>15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21.06</v>
      </c>
      <c r="Q36" t="n">
        <v>715.92</v>
      </c>
      <c r="R36" t="n">
        <v>36.44</v>
      </c>
      <c r="S36" t="n">
        <v>26.8</v>
      </c>
      <c r="T36" t="n">
        <v>4834.16</v>
      </c>
      <c r="U36" t="n">
        <v>0.74</v>
      </c>
      <c r="V36" t="n">
        <v>0.85</v>
      </c>
      <c r="W36" t="n">
        <v>0.15</v>
      </c>
      <c r="X36" t="n">
        <v>0.31</v>
      </c>
      <c r="Y36" t="n">
        <v>4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19.3247</v>
      </c>
      <c r="E2" t="n">
        <v>5.17</v>
      </c>
      <c r="F2" t="n">
        <v>2.94</v>
      </c>
      <c r="G2" t="n">
        <v>7.06</v>
      </c>
      <c r="H2" t="n">
        <v>0.24</v>
      </c>
      <c r="I2" t="n">
        <v>25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16.9</v>
      </c>
      <c r="Q2" t="n">
        <v>716.27</v>
      </c>
      <c r="R2" t="n">
        <v>42.01</v>
      </c>
      <c r="S2" t="n">
        <v>26.8</v>
      </c>
      <c r="T2" t="n">
        <v>7565.72</v>
      </c>
      <c r="U2" t="n">
        <v>0.64</v>
      </c>
      <c r="V2" t="n">
        <v>0.8</v>
      </c>
      <c r="W2" t="n">
        <v>0.18</v>
      </c>
      <c r="X2" t="n">
        <v>0.5</v>
      </c>
      <c r="Y2" t="n">
        <v>4</v>
      </c>
      <c r="Z2" t="n">
        <v>10</v>
      </c>
      <c r="AA2" t="n">
        <v>54.02571653669811</v>
      </c>
      <c r="AB2" t="n">
        <v>73.92036881188287</v>
      </c>
      <c r="AC2" t="n">
        <v>66.86551256038264</v>
      </c>
      <c r="AD2" t="n">
        <v>54025.71653669811</v>
      </c>
      <c r="AE2" t="n">
        <v>73920.36881188287</v>
      </c>
      <c r="AF2" t="n">
        <v>5.300370182039795e-06</v>
      </c>
      <c r="AG2" t="n">
        <v>5</v>
      </c>
      <c r="AH2" t="n">
        <v>66865.51256038265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17.514</v>
      </c>
      <c r="E2" t="n">
        <v>5.71</v>
      </c>
      <c r="F2" t="n">
        <v>3.47</v>
      </c>
      <c r="G2" t="n">
        <v>4.24</v>
      </c>
      <c r="H2" t="n">
        <v>0.43</v>
      </c>
      <c r="I2" t="n">
        <v>49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13.72</v>
      </c>
      <c r="Q2" t="n">
        <v>717.8099999999999</v>
      </c>
      <c r="R2" t="n">
        <v>57.28</v>
      </c>
      <c r="S2" t="n">
        <v>26.8</v>
      </c>
      <c r="T2" t="n">
        <v>15083.88</v>
      </c>
      <c r="U2" t="n">
        <v>0.47</v>
      </c>
      <c r="V2" t="n">
        <v>0.68</v>
      </c>
      <c r="W2" t="n">
        <v>0.25</v>
      </c>
      <c r="X2" t="n">
        <v>1.03</v>
      </c>
      <c r="Y2" t="n">
        <v>4</v>
      </c>
      <c r="Z2" t="n">
        <v>10</v>
      </c>
      <c r="AA2" t="n">
        <v>50.66682793715777</v>
      </c>
      <c r="AB2" t="n">
        <v>69.32458924628735</v>
      </c>
      <c r="AC2" t="n">
        <v>62.70834774630896</v>
      </c>
      <c r="AD2" t="n">
        <v>50666.82793715777</v>
      </c>
      <c r="AE2" t="n">
        <v>69324.58924628735</v>
      </c>
      <c r="AF2" t="n">
        <v>5.155870021896548e-06</v>
      </c>
      <c r="AG2" t="n">
        <v>5</v>
      </c>
      <c r="AH2" t="n">
        <v>62708.34774630896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17.6965</v>
      </c>
      <c r="E2" t="n">
        <v>5.65</v>
      </c>
      <c r="F2" t="n">
        <v>2.82</v>
      </c>
      <c r="G2" t="n">
        <v>8.050000000000001</v>
      </c>
      <c r="H2" t="n">
        <v>0.12</v>
      </c>
      <c r="I2" t="n">
        <v>21</v>
      </c>
      <c r="J2" t="n">
        <v>141.81</v>
      </c>
      <c r="K2" t="n">
        <v>47.83</v>
      </c>
      <c r="L2" t="n">
        <v>1</v>
      </c>
      <c r="M2" t="n">
        <v>19</v>
      </c>
      <c r="N2" t="n">
        <v>22.98</v>
      </c>
      <c r="O2" t="n">
        <v>17723.39</v>
      </c>
      <c r="P2" t="n">
        <v>27.75</v>
      </c>
      <c r="Q2" t="n">
        <v>716.05</v>
      </c>
      <c r="R2" t="n">
        <v>38.93</v>
      </c>
      <c r="S2" t="n">
        <v>26.8</v>
      </c>
      <c r="T2" t="n">
        <v>6048.45</v>
      </c>
      <c r="U2" t="n">
        <v>0.6899999999999999</v>
      </c>
      <c r="V2" t="n">
        <v>0.83</v>
      </c>
      <c r="W2" t="n">
        <v>0.14</v>
      </c>
      <c r="X2" t="n">
        <v>0.38</v>
      </c>
      <c r="Y2" t="n">
        <v>4</v>
      </c>
      <c r="Z2" t="n">
        <v>10</v>
      </c>
      <c r="AA2" t="n">
        <v>63.72373179954415</v>
      </c>
      <c r="AB2" t="n">
        <v>87.1896211407397</v>
      </c>
      <c r="AC2" t="n">
        <v>78.86836607049021</v>
      </c>
      <c r="AD2" t="n">
        <v>63723.73179954415</v>
      </c>
      <c r="AE2" t="n">
        <v>87189.62114073971</v>
      </c>
      <c r="AF2" t="n">
        <v>4.356729221293433e-06</v>
      </c>
      <c r="AG2" t="n">
        <v>5</v>
      </c>
      <c r="AH2" t="n">
        <v>78868.36607049021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19.0617</v>
      </c>
      <c r="E3" t="n">
        <v>5.25</v>
      </c>
      <c r="F3" t="n">
        <v>2.67</v>
      </c>
      <c r="G3" t="n">
        <v>13.36</v>
      </c>
      <c r="H3" t="n">
        <v>0.25</v>
      </c>
      <c r="I3" t="n">
        <v>12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22.91</v>
      </c>
      <c r="Q3" t="n">
        <v>715.89</v>
      </c>
      <c r="R3" t="n">
        <v>34.05</v>
      </c>
      <c r="S3" t="n">
        <v>26.8</v>
      </c>
      <c r="T3" t="n">
        <v>3651.61</v>
      </c>
      <c r="U3" t="n">
        <v>0.79</v>
      </c>
      <c r="V3" t="n">
        <v>0.88</v>
      </c>
      <c r="W3" t="n">
        <v>0.14</v>
      </c>
      <c r="X3" t="n">
        <v>0.23</v>
      </c>
      <c r="Y3" t="n">
        <v>4</v>
      </c>
      <c r="Z3" t="n">
        <v>10</v>
      </c>
      <c r="AA3" t="n">
        <v>61.27689808773376</v>
      </c>
      <c r="AB3" t="n">
        <v>83.84175530955754</v>
      </c>
      <c r="AC3" t="n">
        <v>75.8400158554758</v>
      </c>
      <c r="AD3" t="n">
        <v>61276.89808773376</v>
      </c>
      <c r="AE3" t="n">
        <v>83841.75530955754</v>
      </c>
      <c r="AF3" t="n">
        <v>4.692829960587066e-06</v>
      </c>
      <c r="AG3" t="n">
        <v>5</v>
      </c>
      <c r="AH3" t="n">
        <v>75840.01585547579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15.6931</v>
      </c>
      <c r="E2" t="n">
        <v>6.37</v>
      </c>
      <c r="F2" t="n">
        <v>2.99</v>
      </c>
      <c r="G2" t="n">
        <v>6.65</v>
      </c>
      <c r="H2" t="n">
        <v>0.1</v>
      </c>
      <c r="I2" t="n">
        <v>27</v>
      </c>
      <c r="J2" t="n">
        <v>176.73</v>
      </c>
      <c r="K2" t="n">
        <v>52.44</v>
      </c>
      <c r="L2" t="n">
        <v>1</v>
      </c>
      <c r="M2" t="n">
        <v>25</v>
      </c>
      <c r="N2" t="n">
        <v>33.29</v>
      </c>
      <c r="O2" t="n">
        <v>22031.19</v>
      </c>
      <c r="P2" t="n">
        <v>36.09</v>
      </c>
      <c r="Q2" t="n">
        <v>715.92</v>
      </c>
      <c r="R2" t="n">
        <v>44.7</v>
      </c>
      <c r="S2" t="n">
        <v>26.8</v>
      </c>
      <c r="T2" t="n">
        <v>8902.459999999999</v>
      </c>
      <c r="U2" t="n">
        <v>0.6</v>
      </c>
      <c r="V2" t="n">
        <v>0.78</v>
      </c>
      <c r="W2" t="n">
        <v>0.15</v>
      </c>
      <c r="X2" t="n">
        <v>0.55</v>
      </c>
      <c r="Y2" t="n">
        <v>4</v>
      </c>
      <c r="Z2" t="n">
        <v>10</v>
      </c>
      <c r="AA2" t="n">
        <v>80.99903627199814</v>
      </c>
      <c r="AB2" t="n">
        <v>110.8264548525841</v>
      </c>
      <c r="AC2" t="n">
        <v>100.2493335473882</v>
      </c>
      <c r="AD2" t="n">
        <v>80999.03627199813</v>
      </c>
      <c r="AE2" t="n">
        <v>110826.4548525841</v>
      </c>
      <c r="AF2" t="n">
        <v>3.723000233402098e-06</v>
      </c>
      <c r="AG2" t="n">
        <v>6</v>
      </c>
      <c r="AH2" t="n">
        <v>100249.3335473882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18.3169</v>
      </c>
      <c r="E3" t="n">
        <v>5.46</v>
      </c>
      <c r="F3" t="n">
        <v>2.65</v>
      </c>
      <c r="G3" t="n">
        <v>14.44</v>
      </c>
      <c r="H3" t="n">
        <v>0.2</v>
      </c>
      <c r="I3" t="n">
        <v>11</v>
      </c>
      <c r="J3" t="n">
        <v>178.21</v>
      </c>
      <c r="K3" t="n">
        <v>52.44</v>
      </c>
      <c r="L3" t="n">
        <v>2</v>
      </c>
      <c r="M3" t="n">
        <v>9</v>
      </c>
      <c r="N3" t="n">
        <v>33.77</v>
      </c>
      <c r="O3" t="n">
        <v>22213.89</v>
      </c>
      <c r="P3" t="n">
        <v>27.24</v>
      </c>
      <c r="Q3" t="n">
        <v>715.74</v>
      </c>
      <c r="R3" t="n">
        <v>33.81</v>
      </c>
      <c r="S3" t="n">
        <v>26.8</v>
      </c>
      <c r="T3" t="n">
        <v>3538.18</v>
      </c>
      <c r="U3" t="n">
        <v>0.79</v>
      </c>
      <c r="V3" t="n">
        <v>0.88</v>
      </c>
      <c r="W3" t="n">
        <v>0.13</v>
      </c>
      <c r="X3" t="n">
        <v>0.21</v>
      </c>
      <c r="Y3" t="n">
        <v>4</v>
      </c>
      <c r="Z3" t="n">
        <v>10</v>
      </c>
      <c r="AA3" t="n">
        <v>65.03939276122657</v>
      </c>
      <c r="AB3" t="n">
        <v>88.98976651137787</v>
      </c>
      <c r="AC3" t="n">
        <v>80.49670809347515</v>
      </c>
      <c r="AD3" t="n">
        <v>65039.39276122657</v>
      </c>
      <c r="AE3" t="n">
        <v>88989.76651137786</v>
      </c>
      <c r="AF3" t="n">
        <v>4.345465394039603e-06</v>
      </c>
      <c r="AG3" t="n">
        <v>5</v>
      </c>
      <c r="AH3" t="n">
        <v>80496.70809347514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18.7363</v>
      </c>
      <c r="E4" t="n">
        <v>5.34</v>
      </c>
      <c r="F4" t="n">
        <v>2.6</v>
      </c>
      <c r="G4" t="n">
        <v>17.31</v>
      </c>
      <c r="H4" t="n">
        <v>0.3</v>
      </c>
      <c r="I4" t="n">
        <v>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25.31</v>
      </c>
      <c r="Q4" t="n">
        <v>716.02</v>
      </c>
      <c r="R4" t="n">
        <v>31.98</v>
      </c>
      <c r="S4" t="n">
        <v>26.8</v>
      </c>
      <c r="T4" t="n">
        <v>2630.77</v>
      </c>
      <c r="U4" t="n">
        <v>0.84</v>
      </c>
      <c r="V4" t="n">
        <v>0.9</v>
      </c>
      <c r="W4" t="n">
        <v>0.13</v>
      </c>
      <c r="X4" t="n">
        <v>0.16</v>
      </c>
      <c r="Y4" t="n">
        <v>4</v>
      </c>
      <c r="Z4" t="n">
        <v>10</v>
      </c>
      <c r="AA4" t="n">
        <v>64.14378681616357</v>
      </c>
      <c r="AB4" t="n">
        <v>87.76435894599754</v>
      </c>
      <c r="AC4" t="n">
        <v>79.38825170626401</v>
      </c>
      <c r="AD4" t="n">
        <v>64143.78681616357</v>
      </c>
      <c r="AE4" t="n">
        <v>87764.35894599755</v>
      </c>
      <c r="AF4" t="n">
        <v>4.444963026622639e-06</v>
      </c>
      <c r="AG4" t="n">
        <v>5</v>
      </c>
      <c r="AH4" t="n">
        <v>79388.25170626401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15.5508</v>
      </c>
      <c r="E2" t="n">
        <v>6.43</v>
      </c>
      <c r="F2" t="n">
        <v>3.97</v>
      </c>
      <c r="G2" t="n">
        <v>3.26</v>
      </c>
      <c r="H2" t="n">
        <v>0.64</v>
      </c>
      <c r="I2" t="n">
        <v>73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11.57</v>
      </c>
      <c r="Q2" t="n">
        <v>719.6</v>
      </c>
      <c r="R2" t="n">
        <v>71.92</v>
      </c>
      <c r="S2" t="n">
        <v>26.8</v>
      </c>
      <c r="T2" t="n">
        <v>22282.12</v>
      </c>
      <c r="U2" t="n">
        <v>0.37</v>
      </c>
      <c r="V2" t="n">
        <v>0.59</v>
      </c>
      <c r="W2" t="n">
        <v>0.31</v>
      </c>
      <c r="X2" t="n">
        <v>1.53</v>
      </c>
      <c r="Y2" t="n">
        <v>4</v>
      </c>
      <c r="Z2" t="n">
        <v>10</v>
      </c>
      <c r="AA2" t="n">
        <v>57.59083143051988</v>
      </c>
      <c r="AB2" t="n">
        <v>78.79831629137611</v>
      </c>
      <c r="AC2" t="n">
        <v>71.27791557867688</v>
      </c>
      <c r="AD2" t="n">
        <v>57590.83143051988</v>
      </c>
      <c r="AE2" t="n">
        <v>78798.3162913761</v>
      </c>
      <c r="AF2" t="n">
        <v>4.740458898042227e-06</v>
      </c>
      <c r="AG2" t="n">
        <v>6</v>
      </c>
      <c r="AH2" t="n">
        <v>71277.91557867688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19.6046</v>
      </c>
      <c r="E2" t="n">
        <v>5.1</v>
      </c>
      <c r="F2" t="n">
        <v>2.76</v>
      </c>
      <c r="G2" t="n">
        <v>9.75</v>
      </c>
      <c r="H2" t="n">
        <v>0.18</v>
      </c>
      <c r="I2" t="n">
        <v>17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19.1</v>
      </c>
      <c r="Q2" t="n">
        <v>716.66</v>
      </c>
      <c r="R2" t="n">
        <v>36.81</v>
      </c>
      <c r="S2" t="n">
        <v>26.8</v>
      </c>
      <c r="T2" t="n">
        <v>5009.6</v>
      </c>
      <c r="U2" t="n">
        <v>0.73</v>
      </c>
      <c r="V2" t="n">
        <v>0.85</v>
      </c>
      <c r="W2" t="n">
        <v>0.15</v>
      </c>
      <c r="X2" t="n">
        <v>0.32</v>
      </c>
      <c r="Y2" t="n">
        <v>4</v>
      </c>
      <c r="Z2" t="n">
        <v>10</v>
      </c>
      <c r="AA2" t="n">
        <v>56.85404950183246</v>
      </c>
      <c r="AB2" t="n">
        <v>77.79021875202184</v>
      </c>
      <c r="AC2" t="n">
        <v>70.36602945360448</v>
      </c>
      <c r="AD2" t="n">
        <v>56854.04950183246</v>
      </c>
      <c r="AE2" t="n">
        <v>77790.21875202184</v>
      </c>
      <c r="AF2" t="n">
        <v>5.122281878681935e-06</v>
      </c>
      <c r="AG2" t="n">
        <v>5</v>
      </c>
      <c r="AH2" t="n">
        <v>70366.02945360448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18.4795</v>
      </c>
      <c r="E2" t="n">
        <v>5.41</v>
      </c>
      <c r="F2" t="n">
        <v>2.79</v>
      </c>
      <c r="G2" t="n">
        <v>8.82</v>
      </c>
      <c r="H2" t="n">
        <v>0.14</v>
      </c>
      <c r="I2" t="n">
        <v>19</v>
      </c>
      <c r="J2" t="n">
        <v>124.63</v>
      </c>
      <c r="K2" t="n">
        <v>45</v>
      </c>
      <c r="L2" t="n">
        <v>1</v>
      </c>
      <c r="M2" t="n">
        <v>17</v>
      </c>
      <c r="N2" t="n">
        <v>18.64</v>
      </c>
      <c r="O2" t="n">
        <v>15605.44</v>
      </c>
      <c r="P2" t="n">
        <v>24.08</v>
      </c>
      <c r="Q2" t="n">
        <v>716.5700000000001</v>
      </c>
      <c r="R2" t="n">
        <v>38.6</v>
      </c>
      <c r="S2" t="n">
        <v>26.8</v>
      </c>
      <c r="T2" t="n">
        <v>5893.18</v>
      </c>
      <c r="U2" t="n">
        <v>0.6899999999999999</v>
      </c>
      <c r="V2" t="n">
        <v>0.84</v>
      </c>
      <c r="W2" t="n">
        <v>0.13</v>
      </c>
      <c r="X2" t="n">
        <v>0.35</v>
      </c>
      <c r="Y2" t="n">
        <v>4</v>
      </c>
      <c r="Z2" t="n">
        <v>10</v>
      </c>
      <c r="AA2" t="n">
        <v>60.88768527259969</v>
      </c>
      <c r="AB2" t="n">
        <v>83.30921716503383</v>
      </c>
      <c r="AC2" t="n">
        <v>75.35830240404326</v>
      </c>
      <c r="AD2" t="n">
        <v>60887.68527259969</v>
      </c>
      <c r="AE2" t="n">
        <v>83309.21716503383</v>
      </c>
      <c r="AF2" t="n">
        <v>4.648633588138058e-06</v>
      </c>
      <c r="AG2" t="n">
        <v>5</v>
      </c>
      <c r="AH2" t="n">
        <v>75358.30240404326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19.4321</v>
      </c>
      <c r="E3" t="n">
        <v>5.15</v>
      </c>
      <c r="F3" t="n">
        <v>2.68</v>
      </c>
      <c r="G3" t="n">
        <v>12.38</v>
      </c>
      <c r="H3" t="n">
        <v>0.28</v>
      </c>
      <c r="I3" t="n">
        <v>13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21.22</v>
      </c>
      <c r="Q3" t="n">
        <v>715.9400000000001</v>
      </c>
      <c r="R3" t="n">
        <v>34.31</v>
      </c>
      <c r="S3" t="n">
        <v>26.8</v>
      </c>
      <c r="T3" t="n">
        <v>3775.6</v>
      </c>
      <c r="U3" t="n">
        <v>0.78</v>
      </c>
      <c r="V3" t="n">
        <v>0.87</v>
      </c>
      <c r="W3" t="n">
        <v>0.14</v>
      </c>
      <c r="X3" t="n">
        <v>0.24</v>
      </c>
      <c r="Y3" t="n">
        <v>4</v>
      </c>
      <c r="Z3" t="n">
        <v>10</v>
      </c>
      <c r="AA3" t="n">
        <v>59.45018777762654</v>
      </c>
      <c r="AB3" t="n">
        <v>81.34236967449887</v>
      </c>
      <c r="AC3" t="n">
        <v>73.57916807751657</v>
      </c>
      <c r="AD3" t="n">
        <v>59450.18777762654</v>
      </c>
      <c r="AE3" t="n">
        <v>81342.36967449887</v>
      </c>
      <c r="AF3" t="n">
        <v>4.88826606499405e-06</v>
      </c>
      <c r="AG3" t="n">
        <v>5</v>
      </c>
      <c r="AH3" t="n">
        <v>73579.16807751657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2024-09-26T13:11:52Z</dcterms:created>
  <dcterms:modified xmlns:dcterms="http://purl.org/dc/terms/" xmlns:xsi="http://www.w3.org/2001/XMLSchema-instance" xsi:type="dcterms:W3CDTF">2024-09-26T13:11:52Z</dcterms:modified>
</cp:coreProperties>
</file>