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178.3500489637262</v>
      </c>
      <c r="AB2" t="n">
        <v>244.0264052409062</v>
      </c>
      <c r="AC2" t="n">
        <v>220.7368676179956</v>
      </c>
      <c r="AD2" t="n">
        <v>178350.0489637262</v>
      </c>
      <c r="AE2" t="n">
        <v>244026.4052409062</v>
      </c>
      <c r="AF2" t="n">
        <v>2.08045198527732e-06</v>
      </c>
      <c r="AG2" t="n">
        <v>10</v>
      </c>
      <c r="AH2" t="n">
        <v>220736.8676179957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135.7541765570179</v>
      </c>
      <c r="AB3" t="n">
        <v>185.7448534168136</v>
      </c>
      <c r="AC3" t="n">
        <v>168.0176253013042</v>
      </c>
      <c r="AD3" t="n">
        <v>135754.1765570179</v>
      </c>
      <c r="AE3" t="n">
        <v>185744.8534168136</v>
      </c>
      <c r="AF3" t="n">
        <v>2.55540499821808e-06</v>
      </c>
      <c r="AG3" t="n">
        <v>8</v>
      </c>
      <c r="AH3" t="n">
        <v>168017.6253013042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128.4667337072408</v>
      </c>
      <c r="AB4" t="n">
        <v>175.7738526104653</v>
      </c>
      <c r="AC4" t="n">
        <v>158.9982428175231</v>
      </c>
      <c r="AD4" t="n">
        <v>128466.7337072408</v>
      </c>
      <c r="AE4" t="n">
        <v>175773.8526104653</v>
      </c>
      <c r="AF4" t="n">
        <v>2.757775876053562e-06</v>
      </c>
      <c r="AG4" t="n">
        <v>8</v>
      </c>
      <c r="AH4" t="n">
        <v>158998.2428175231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125.0516243284715</v>
      </c>
      <c r="AB5" t="n">
        <v>171.1011492944431</v>
      </c>
      <c r="AC5" t="n">
        <v>154.7714957478003</v>
      </c>
      <c r="AD5" t="n">
        <v>125051.6243284715</v>
      </c>
      <c r="AE5" t="n">
        <v>171101.1492944431</v>
      </c>
      <c r="AF5" t="n">
        <v>2.835573123553639e-06</v>
      </c>
      <c r="AG5" t="n">
        <v>8</v>
      </c>
      <c r="AH5" t="n">
        <v>154771.4957478003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111.6889011741106</v>
      </c>
      <c r="AB6" t="n">
        <v>152.8176819529164</v>
      </c>
      <c r="AC6" t="n">
        <v>138.2329768683355</v>
      </c>
      <c r="AD6" t="n">
        <v>111688.9011741106</v>
      </c>
      <c r="AE6" t="n">
        <v>152817.6819529164</v>
      </c>
      <c r="AF6" t="n">
        <v>2.898571854727569e-06</v>
      </c>
      <c r="AG6" t="n">
        <v>7</v>
      </c>
      <c r="AH6" t="n">
        <v>138232.9768683355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110.8706198579065</v>
      </c>
      <c r="AB7" t="n">
        <v>151.6980733560627</v>
      </c>
      <c r="AC7" t="n">
        <v>137.2202221445846</v>
      </c>
      <c r="AD7" t="n">
        <v>110870.6198579065</v>
      </c>
      <c r="AE7" t="n">
        <v>151698.0733560627</v>
      </c>
      <c r="AF7" t="n">
        <v>2.914747520049366e-06</v>
      </c>
      <c r="AG7" t="n">
        <v>7</v>
      </c>
      <c r="AH7" t="n">
        <v>137220.2221445846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147.8005382300109</v>
      </c>
      <c r="AB2" t="n">
        <v>202.2272169057637</v>
      </c>
      <c r="AC2" t="n">
        <v>182.9269351520166</v>
      </c>
      <c r="AD2" t="n">
        <v>147800.5382300109</v>
      </c>
      <c r="AE2" t="n">
        <v>202227.2169057637</v>
      </c>
      <c r="AF2" t="n">
        <v>2.39991704440962e-06</v>
      </c>
      <c r="AG2" t="n">
        <v>9</v>
      </c>
      <c r="AH2" t="n">
        <v>182926.9351520166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122.3670904781807</v>
      </c>
      <c r="AB3" t="n">
        <v>167.4280516472021</v>
      </c>
      <c r="AC3" t="n">
        <v>151.4489533847859</v>
      </c>
      <c r="AD3" t="n">
        <v>122367.0904781807</v>
      </c>
      <c r="AE3" t="n">
        <v>167428.0516472021</v>
      </c>
      <c r="AF3" t="n">
        <v>2.852035433981264e-06</v>
      </c>
      <c r="AG3" t="n">
        <v>8</v>
      </c>
      <c r="AH3" t="n">
        <v>151448.9533847859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107.3345999802202</v>
      </c>
      <c r="AB4" t="n">
        <v>146.8599349612276</v>
      </c>
      <c r="AC4" t="n">
        <v>132.8438288877811</v>
      </c>
      <c r="AD4" t="n">
        <v>107334.5999802202</v>
      </c>
      <c r="AE4" t="n">
        <v>146859.9349612276</v>
      </c>
      <c r="AF4" t="n">
        <v>2.996044944524166e-06</v>
      </c>
      <c r="AG4" t="n">
        <v>7</v>
      </c>
      <c r="AH4" t="n">
        <v>132843.8288877811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104.3407724689688</v>
      </c>
      <c r="AB5" t="n">
        <v>142.7636480819871</v>
      </c>
      <c r="AC5" t="n">
        <v>129.1384858791193</v>
      </c>
      <c r="AD5" t="n">
        <v>104340.7724689688</v>
      </c>
      <c r="AE5" t="n">
        <v>142763.6480819871</v>
      </c>
      <c r="AF5" t="n">
        <v>3.072709967323245e-06</v>
      </c>
      <c r="AG5" t="n">
        <v>7</v>
      </c>
      <c r="AH5" t="n">
        <v>129138.4858791194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104.3076396077395</v>
      </c>
      <c r="AB6" t="n">
        <v>142.7183142395346</v>
      </c>
      <c r="AC6" t="n">
        <v>129.097478634964</v>
      </c>
      <c r="AD6" t="n">
        <v>104307.6396077395</v>
      </c>
      <c r="AE6" t="n">
        <v>142718.3142395346</v>
      </c>
      <c r="AF6" t="n">
        <v>3.074448512722153e-06</v>
      </c>
      <c r="AG6" t="n">
        <v>7</v>
      </c>
      <c r="AH6" t="n">
        <v>129097.478634964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89.5929580222145</v>
      </c>
      <c r="AB2" t="n">
        <v>122.5850377282937</v>
      </c>
      <c r="AC2" t="n">
        <v>110.8856937767185</v>
      </c>
      <c r="AD2" t="n">
        <v>89592.9580222145</v>
      </c>
      <c r="AE2" t="n">
        <v>122585.0377282937</v>
      </c>
      <c r="AF2" t="n">
        <v>3.413877533507342e-06</v>
      </c>
      <c r="AG2" t="n">
        <v>7</v>
      </c>
      <c r="AH2" t="n">
        <v>110885.6937767185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87.99282703521492</v>
      </c>
      <c r="AB3" t="n">
        <v>120.395667919085</v>
      </c>
      <c r="AC3" t="n">
        <v>108.9052743493002</v>
      </c>
      <c r="AD3" t="n">
        <v>87992.82703521491</v>
      </c>
      <c r="AE3" t="n">
        <v>120395.667919085</v>
      </c>
      <c r="AF3" t="n">
        <v>3.507696318947881e-06</v>
      </c>
      <c r="AG3" t="n">
        <v>7</v>
      </c>
      <c r="AH3" t="n">
        <v>108905.2743493002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111.985555974486</v>
      </c>
      <c r="AB2" t="n">
        <v>153.2235781382759</v>
      </c>
      <c r="AC2" t="n">
        <v>138.6001348914433</v>
      </c>
      <c r="AD2" t="n">
        <v>111985.555974486</v>
      </c>
      <c r="AE2" t="n">
        <v>153223.5781382759</v>
      </c>
      <c r="AF2" t="n">
        <v>2.996971481529314e-06</v>
      </c>
      <c r="AG2" t="n">
        <v>8</v>
      </c>
      <c r="AH2" t="n">
        <v>138600.1348914433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93.76150715433938</v>
      </c>
      <c r="AB3" t="n">
        <v>128.2886305542726</v>
      </c>
      <c r="AC3" t="n">
        <v>116.0449437084306</v>
      </c>
      <c r="AD3" t="n">
        <v>93761.50715433939</v>
      </c>
      <c r="AE3" t="n">
        <v>128288.6305542726</v>
      </c>
      <c r="AF3" t="n">
        <v>3.361888098861775e-06</v>
      </c>
      <c r="AG3" t="n">
        <v>7</v>
      </c>
      <c r="AH3" t="n">
        <v>116044.9437084306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93.98228570287687</v>
      </c>
      <c r="AB4" t="n">
        <v>128.5907095044435</v>
      </c>
      <c r="AC4" t="n">
        <v>116.3181926675678</v>
      </c>
      <c r="AD4" t="n">
        <v>93982.28570287686</v>
      </c>
      <c r="AE4" t="n">
        <v>128590.7095044435</v>
      </c>
      <c r="AF4" t="n">
        <v>3.35740300375576e-06</v>
      </c>
      <c r="AG4" t="n">
        <v>7</v>
      </c>
      <c r="AH4" t="n">
        <v>116318.1926675678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83.51690241747069</v>
      </c>
      <c r="AB2" t="n">
        <v>114.2715103932326</v>
      </c>
      <c r="AC2" t="n">
        <v>103.3655978224041</v>
      </c>
      <c r="AD2" t="n">
        <v>83516.90241747069</v>
      </c>
      <c r="AE2" t="n">
        <v>114271.5103932326</v>
      </c>
      <c r="AF2" t="n">
        <v>3.569077264703198e-06</v>
      </c>
      <c r="AG2" t="n">
        <v>7</v>
      </c>
      <c r="AH2" t="n">
        <v>103365.5978224041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152.7026602094242</v>
      </c>
      <c r="AB2" t="n">
        <v>208.934516464352</v>
      </c>
      <c r="AC2" t="n">
        <v>188.9940994544894</v>
      </c>
      <c r="AD2" t="n">
        <v>152702.6602094242</v>
      </c>
      <c r="AE2" t="n">
        <v>208934.516464352</v>
      </c>
      <c r="AF2" t="n">
        <v>2.31066204243352e-06</v>
      </c>
      <c r="AG2" t="n">
        <v>9</v>
      </c>
      <c r="AH2" t="n">
        <v>188994.0994544894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125.5278444203467</v>
      </c>
      <c r="AB3" t="n">
        <v>171.752734633494</v>
      </c>
      <c r="AC3" t="n">
        <v>155.3608946965982</v>
      </c>
      <c r="AD3" t="n">
        <v>125527.8444203467</v>
      </c>
      <c r="AE3" t="n">
        <v>171752.7346334941</v>
      </c>
      <c r="AF3" t="n">
        <v>2.779011350068164e-06</v>
      </c>
      <c r="AG3" t="n">
        <v>8</v>
      </c>
      <c r="AH3" t="n">
        <v>155360.8946965982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120.1405050799404</v>
      </c>
      <c r="AB4" t="n">
        <v>164.3815392753163</v>
      </c>
      <c r="AC4" t="n">
        <v>148.6931958778649</v>
      </c>
      <c r="AD4" t="n">
        <v>120140.5050799404</v>
      </c>
      <c r="AE4" t="n">
        <v>164381.5392753163</v>
      </c>
      <c r="AF4" t="n">
        <v>2.941349471005903e-06</v>
      </c>
      <c r="AG4" t="n">
        <v>8</v>
      </c>
      <c r="AH4" t="n">
        <v>148693.1958778649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106.6377574238263</v>
      </c>
      <c r="AB5" t="n">
        <v>145.906484233046</v>
      </c>
      <c r="AC5" t="n">
        <v>131.9813741589204</v>
      </c>
      <c r="AD5" t="n">
        <v>106637.7574238263</v>
      </c>
      <c r="AE5" t="n">
        <v>145906.484233046</v>
      </c>
      <c r="AF5" t="n">
        <v>3.020029857450963e-06</v>
      </c>
      <c r="AG5" t="n">
        <v>7</v>
      </c>
      <c r="AH5" t="n">
        <v>131981.3741589204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105.8057038605597</v>
      </c>
      <c r="AB6" t="n">
        <v>144.7680318401726</v>
      </c>
      <c r="AC6" t="n">
        <v>130.9515740645945</v>
      </c>
      <c r="AD6" t="n">
        <v>105805.7038605597</v>
      </c>
      <c r="AE6" t="n">
        <v>144768.0318401726</v>
      </c>
      <c r="AF6" t="n">
        <v>3.04242792366525e-06</v>
      </c>
      <c r="AG6" t="n">
        <v>7</v>
      </c>
      <c r="AH6" t="n">
        <v>130951.5740645945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80.99747987102752</v>
      </c>
      <c r="AB2" t="n">
        <v>110.8243253161125</v>
      </c>
      <c r="AC2" t="n">
        <v>100.2474072508886</v>
      </c>
      <c r="AD2" t="n">
        <v>80997.47987102752</v>
      </c>
      <c r="AE2" t="n">
        <v>110824.3253161125</v>
      </c>
      <c r="AF2" t="n">
        <v>3.587692647998437e-06</v>
      </c>
      <c r="AG2" t="n">
        <v>7</v>
      </c>
      <c r="AH2" t="n">
        <v>100247.4072508886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134.8974997792677</v>
      </c>
      <c r="AB2" t="n">
        <v>184.5727104555842</v>
      </c>
      <c r="AC2" t="n">
        <v>166.9573500191812</v>
      </c>
      <c r="AD2" t="n">
        <v>134897.4997792677</v>
      </c>
      <c r="AE2" t="n">
        <v>184572.7104555842</v>
      </c>
      <c r="AF2" t="n">
        <v>2.662529715165973e-06</v>
      </c>
      <c r="AG2" t="n">
        <v>9</v>
      </c>
      <c r="AH2" t="n">
        <v>166957.3500191812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113.1745571606236</v>
      </c>
      <c r="AB3" t="n">
        <v>154.8504220161789</v>
      </c>
      <c r="AC3" t="n">
        <v>140.0717150729295</v>
      </c>
      <c r="AD3" t="n">
        <v>113174.5571606236</v>
      </c>
      <c r="AE3" t="n">
        <v>154850.4220161789</v>
      </c>
      <c r="AF3" t="n">
        <v>3.08302341969154e-06</v>
      </c>
      <c r="AG3" t="n">
        <v>8</v>
      </c>
      <c r="AH3" t="n">
        <v>140071.7150729295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99.31166018941325</v>
      </c>
      <c r="AB4" t="n">
        <v>135.8825947923277</v>
      </c>
      <c r="AC4" t="n">
        <v>122.9141506578039</v>
      </c>
      <c r="AD4" t="n">
        <v>99311.66018941325</v>
      </c>
      <c r="AE4" t="n">
        <v>135882.5947923277</v>
      </c>
      <c r="AF4" t="n">
        <v>3.207813173679249e-06</v>
      </c>
      <c r="AG4" t="n">
        <v>7</v>
      </c>
      <c r="AH4" t="n">
        <v>122914.1506578039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99.43183660861247</v>
      </c>
      <c r="AB5" t="n">
        <v>136.0470254708854</v>
      </c>
      <c r="AC5" t="n">
        <v>123.06288830318</v>
      </c>
      <c r="AD5" t="n">
        <v>99431.83660861247</v>
      </c>
      <c r="AE5" t="n">
        <v>136047.0254708854</v>
      </c>
      <c r="AF5" t="n">
        <v>3.207589268618266e-06</v>
      </c>
      <c r="AG5" t="n">
        <v>7</v>
      </c>
      <c r="AH5" t="n">
        <v>123062.88830318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143.5902276140462</v>
      </c>
      <c r="AB2" t="n">
        <v>196.4664841752084</v>
      </c>
      <c r="AC2" t="n">
        <v>177.7159986680246</v>
      </c>
      <c r="AD2" t="n">
        <v>143590.2276140462</v>
      </c>
      <c r="AE2" t="n">
        <v>196466.4841752085</v>
      </c>
      <c r="AF2" t="n">
        <v>2.478679308477211e-06</v>
      </c>
      <c r="AG2" t="n">
        <v>9</v>
      </c>
      <c r="AH2" t="n">
        <v>177715.9986680245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119.4870372143539</v>
      </c>
      <c r="AB3" t="n">
        <v>163.4874357126536</v>
      </c>
      <c r="AC3" t="n">
        <v>147.8844243043402</v>
      </c>
      <c r="AD3" t="n">
        <v>119487.0372143539</v>
      </c>
      <c r="AE3" t="n">
        <v>163487.4357126536</v>
      </c>
      <c r="AF3" t="n">
        <v>2.922075416311136e-06</v>
      </c>
      <c r="AG3" t="n">
        <v>8</v>
      </c>
      <c r="AH3" t="n">
        <v>147884.4243043402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104.2806064270816</v>
      </c>
      <c r="AB4" t="n">
        <v>142.6813262491388</v>
      </c>
      <c r="AC4" t="n">
        <v>129.0640207264586</v>
      </c>
      <c r="AD4" t="n">
        <v>104280.6064270816</v>
      </c>
      <c r="AE4" t="n">
        <v>142681.3262491388</v>
      </c>
      <c r="AF4" t="n">
        <v>3.075716189685365e-06</v>
      </c>
      <c r="AG4" t="n">
        <v>7</v>
      </c>
      <c r="AH4" t="n">
        <v>129064.0207264586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102.438777601868</v>
      </c>
      <c r="AB5" t="n">
        <v>140.1612547947298</v>
      </c>
      <c r="AC5" t="n">
        <v>126.7844613547151</v>
      </c>
      <c r="AD5" t="n">
        <v>102438.777601868</v>
      </c>
      <c r="AE5" t="n">
        <v>140161.2547947298</v>
      </c>
      <c r="AF5" t="n">
        <v>3.130001133728583e-06</v>
      </c>
      <c r="AG5" t="n">
        <v>7</v>
      </c>
      <c r="AH5" t="n">
        <v>126784.4613547151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173.4807175203044</v>
      </c>
      <c r="AB2" t="n">
        <v>237.3639711402778</v>
      </c>
      <c r="AC2" t="n">
        <v>214.7102868771441</v>
      </c>
      <c r="AD2" t="n">
        <v>173480.7175203044</v>
      </c>
      <c r="AE2" t="n">
        <v>237363.9711402777</v>
      </c>
      <c r="AF2" t="n">
        <v>2.147645082674892e-06</v>
      </c>
      <c r="AG2" t="n">
        <v>10</v>
      </c>
      <c r="AH2" t="n">
        <v>214710.2868771441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132.361243069873</v>
      </c>
      <c r="AB3" t="n">
        <v>181.1024921340431</v>
      </c>
      <c r="AC3" t="n">
        <v>163.8183244637649</v>
      </c>
      <c r="AD3" t="n">
        <v>132361.243069873</v>
      </c>
      <c r="AE3" t="n">
        <v>181102.4921340431</v>
      </c>
      <c r="AF3" t="n">
        <v>2.621995132103119e-06</v>
      </c>
      <c r="AG3" t="n">
        <v>8</v>
      </c>
      <c r="AH3" t="n">
        <v>163818.3244637649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126.2656371814504</v>
      </c>
      <c r="AB4" t="n">
        <v>172.762215238355</v>
      </c>
      <c r="AC4" t="n">
        <v>156.2740318893465</v>
      </c>
      <c r="AD4" t="n">
        <v>126265.6371814504</v>
      </c>
      <c r="AE4" t="n">
        <v>172762.215238355</v>
      </c>
      <c r="AF4" t="n">
        <v>2.800785173549728e-06</v>
      </c>
      <c r="AG4" t="n">
        <v>8</v>
      </c>
      <c r="AH4" t="n">
        <v>156274.0318893465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122.2682908605826</v>
      </c>
      <c r="AB5" t="n">
        <v>167.2928696516729</v>
      </c>
      <c r="AC5" t="n">
        <v>151.3266729691808</v>
      </c>
      <c r="AD5" t="n">
        <v>122268.2908605826</v>
      </c>
      <c r="AE5" t="n">
        <v>167292.8696516729</v>
      </c>
      <c r="AF5" t="n">
        <v>2.901908952749298e-06</v>
      </c>
      <c r="AG5" t="n">
        <v>8</v>
      </c>
      <c r="AH5" t="n">
        <v>151326.6729691808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108.956854706643</v>
      </c>
      <c r="AB6" t="n">
        <v>149.0795754467455</v>
      </c>
      <c r="AC6" t="n">
        <v>134.8516300006469</v>
      </c>
      <c r="AD6" t="n">
        <v>108956.854706643</v>
      </c>
      <c r="AE6" t="n">
        <v>149079.5754467455</v>
      </c>
      <c r="AF6" t="n">
        <v>2.963552578040799e-06</v>
      </c>
      <c r="AG6" t="n">
        <v>7</v>
      </c>
      <c r="AH6" t="n">
        <v>134851.6300006469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109.1255170304552</v>
      </c>
      <c r="AB7" t="n">
        <v>149.3103466790419</v>
      </c>
      <c r="AC7" t="n">
        <v>135.0603767504225</v>
      </c>
      <c r="AD7" t="n">
        <v>109125.5170304552</v>
      </c>
      <c r="AE7" t="n">
        <v>149310.3466790419</v>
      </c>
      <c r="AF7" t="n">
        <v>2.961693858041551e-06</v>
      </c>
      <c r="AG7" t="n">
        <v>7</v>
      </c>
      <c r="AH7" t="n">
        <v>135060.3767504225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116.0217149343634</v>
      </c>
      <c r="AB2" t="n">
        <v>158.7460288899437</v>
      </c>
      <c r="AC2" t="n">
        <v>143.595530694182</v>
      </c>
      <c r="AD2" t="n">
        <v>116021.7149343634</v>
      </c>
      <c r="AE2" t="n">
        <v>158746.0288899437</v>
      </c>
      <c r="AF2" t="n">
        <v>2.888192519801499e-06</v>
      </c>
      <c r="AG2" t="n">
        <v>8</v>
      </c>
      <c r="AH2" t="n">
        <v>143595.530694182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96.87783437064066</v>
      </c>
      <c r="AB3" t="n">
        <v>132.5525269342675</v>
      </c>
      <c r="AC3" t="n">
        <v>119.9018998023364</v>
      </c>
      <c r="AD3" t="n">
        <v>96877.83437064066</v>
      </c>
      <c r="AE3" t="n">
        <v>132552.5269342675</v>
      </c>
      <c r="AF3" t="n">
        <v>3.267148791479899e-06</v>
      </c>
      <c r="AG3" t="n">
        <v>7</v>
      </c>
      <c r="AH3" t="n">
        <v>119901.8998023364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95.88490813083668</v>
      </c>
      <c r="AB4" t="n">
        <v>131.1939614481543</v>
      </c>
      <c r="AC4" t="n">
        <v>118.6729938994587</v>
      </c>
      <c r="AD4" t="n">
        <v>95884.90813083667</v>
      </c>
      <c r="AE4" t="n">
        <v>131193.9614481543</v>
      </c>
      <c r="AF4" t="n">
        <v>3.300213286167584e-06</v>
      </c>
      <c r="AG4" t="n">
        <v>7</v>
      </c>
      <c r="AH4" t="n">
        <v>118672.9938994587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102.9797688992516</v>
      </c>
      <c r="AB2" t="n">
        <v>140.9014629546613</v>
      </c>
      <c r="AC2" t="n">
        <v>127.4540250867516</v>
      </c>
      <c r="AD2" t="n">
        <v>102979.7688992516</v>
      </c>
      <c r="AE2" t="n">
        <v>140901.4629546613</v>
      </c>
      <c r="AF2" t="n">
        <v>3.280921933492243e-06</v>
      </c>
      <c r="AG2" t="n">
        <v>8</v>
      </c>
      <c r="AH2" t="n">
        <v>127454.0250867516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90.07530112105692</v>
      </c>
      <c r="AB3" t="n">
        <v>123.2450008356053</v>
      </c>
      <c r="AC3" t="n">
        <v>111.4826709313325</v>
      </c>
      <c r="AD3" t="n">
        <v>90075.30112105692</v>
      </c>
      <c r="AE3" t="n">
        <v>123245.0008356053</v>
      </c>
      <c r="AF3" t="n">
        <v>3.452284686792769e-06</v>
      </c>
      <c r="AG3" t="n">
        <v>7</v>
      </c>
      <c r="AH3" t="n">
        <v>111482.6709313325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85.71033892535988</v>
      </c>
      <c r="AB2" t="n">
        <v>117.2726669909143</v>
      </c>
      <c r="AC2" t="n">
        <v>106.0803282465537</v>
      </c>
      <c r="AD2" t="n">
        <v>85710.33892535987</v>
      </c>
      <c r="AE2" t="n">
        <v>117272.6669909143</v>
      </c>
      <c r="AF2" t="n">
        <v>3.542265640708913e-06</v>
      </c>
      <c r="AG2" t="n">
        <v>7</v>
      </c>
      <c r="AH2" t="n">
        <v>106080.3282465537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86.01343754252593</v>
      </c>
      <c r="AB3" t="n">
        <v>117.687379890688</v>
      </c>
      <c r="AC3" t="n">
        <v>106.4554615292263</v>
      </c>
      <c r="AD3" t="n">
        <v>86013.43754252593</v>
      </c>
      <c r="AE3" t="n">
        <v>117687.379890688</v>
      </c>
      <c r="AF3" t="n">
        <v>3.534668096941482e-06</v>
      </c>
      <c r="AG3" t="n">
        <v>7</v>
      </c>
      <c r="AH3" t="n">
        <v>106455.4615292263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86.60111063155924</v>
      </c>
      <c r="AB2" t="n">
        <v>118.4914601374098</v>
      </c>
      <c r="AC2" t="n">
        <v>107.182801485735</v>
      </c>
      <c r="AD2" t="n">
        <v>86601.11063155923</v>
      </c>
      <c r="AE2" t="n">
        <v>118491.4601374098</v>
      </c>
      <c r="AF2" t="n">
        <v>3.556826126445042e-06</v>
      </c>
      <c r="AG2" t="n">
        <v>8</v>
      </c>
      <c r="AH2" t="n">
        <v>107182.801485735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138.6627139387878</v>
      </c>
      <c r="AB2" t="n">
        <v>189.7244425781623</v>
      </c>
      <c r="AC2" t="n">
        <v>171.6174080584835</v>
      </c>
      <c r="AD2" t="n">
        <v>138662.7139387878</v>
      </c>
      <c r="AE2" t="n">
        <v>189724.4425781623</v>
      </c>
      <c r="AF2" t="n">
        <v>2.581761817187578e-06</v>
      </c>
      <c r="AG2" t="n">
        <v>9</v>
      </c>
      <c r="AH2" t="n">
        <v>171617.4080584835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116.3764884573874</v>
      </c>
      <c r="AB3" t="n">
        <v>159.2314456756481</v>
      </c>
      <c r="AC3" t="n">
        <v>144.0346199831457</v>
      </c>
      <c r="AD3" t="n">
        <v>116376.4884573874</v>
      </c>
      <c r="AE3" t="n">
        <v>159231.4456756481</v>
      </c>
      <c r="AF3" t="n">
        <v>2.996865433158129e-06</v>
      </c>
      <c r="AG3" t="n">
        <v>8</v>
      </c>
      <c r="AH3" t="n">
        <v>144034.6199831457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101.5682611082496</v>
      </c>
      <c r="AB4" t="n">
        <v>138.9701757236845</v>
      </c>
      <c r="AC4" t="n">
        <v>125.70705719852</v>
      </c>
      <c r="AD4" t="n">
        <v>101568.2611082496</v>
      </c>
      <c r="AE4" t="n">
        <v>138970.1757236845</v>
      </c>
      <c r="AF4" t="n">
        <v>3.149356495213854e-06</v>
      </c>
      <c r="AG4" t="n">
        <v>7</v>
      </c>
      <c r="AH4" t="n">
        <v>125707.05719852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101.0247608665758</v>
      </c>
      <c r="AB5" t="n">
        <v>138.2265347154882</v>
      </c>
      <c r="AC5" t="n">
        <v>125.0343882444391</v>
      </c>
      <c r="AD5" t="n">
        <v>101024.7608665758</v>
      </c>
      <c r="AE5" t="n">
        <v>138226.5347154882</v>
      </c>
      <c r="AF5" t="n">
        <v>3.163734083241066e-06</v>
      </c>
      <c r="AG5" t="n">
        <v>7</v>
      </c>
      <c r="AH5" t="n">
        <v>125034.3882444391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167.9369979181316</v>
      </c>
      <c r="AB2" t="n">
        <v>229.7788094089408</v>
      </c>
      <c r="AC2" t="n">
        <v>207.8490423356023</v>
      </c>
      <c r="AD2" t="n">
        <v>167936.9979181316</v>
      </c>
      <c r="AE2" t="n">
        <v>229778.8094089408</v>
      </c>
      <c r="AF2" t="n">
        <v>2.231721934839954e-06</v>
      </c>
      <c r="AG2" t="n">
        <v>10</v>
      </c>
      <c r="AH2" t="n">
        <v>207849.0423356023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129.0786525735024</v>
      </c>
      <c r="AB3" t="n">
        <v>176.6111069992392</v>
      </c>
      <c r="AC3" t="n">
        <v>159.7555908225266</v>
      </c>
      <c r="AD3" t="n">
        <v>129078.6525735024</v>
      </c>
      <c r="AE3" t="n">
        <v>176611.1069992392</v>
      </c>
      <c r="AF3" t="n">
        <v>2.693505773234993e-06</v>
      </c>
      <c r="AG3" t="n">
        <v>8</v>
      </c>
      <c r="AH3" t="n">
        <v>159755.5908225266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123.1513923474691</v>
      </c>
      <c r="AB4" t="n">
        <v>168.5011680657185</v>
      </c>
      <c r="AC4" t="n">
        <v>152.4196530784477</v>
      </c>
      <c r="AD4" t="n">
        <v>123151.3923474691</v>
      </c>
      <c r="AE4" t="n">
        <v>168501.1680657185</v>
      </c>
      <c r="AF4" t="n">
        <v>2.87174271019168e-06</v>
      </c>
      <c r="AG4" t="n">
        <v>8</v>
      </c>
      <c r="AH4" t="n">
        <v>152419.6530784477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108.6694155953216</v>
      </c>
      <c r="AB5" t="n">
        <v>148.6862885737172</v>
      </c>
      <c r="AC5" t="n">
        <v>134.4958778747988</v>
      </c>
      <c r="AD5" t="n">
        <v>108669.4155953216</v>
      </c>
      <c r="AE5" t="n">
        <v>148686.2885737172</v>
      </c>
      <c r="AF5" t="n">
        <v>2.97975718829148e-06</v>
      </c>
      <c r="AG5" t="n">
        <v>7</v>
      </c>
      <c r="AH5" t="n">
        <v>134495.8778747988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107.5231480290757</v>
      </c>
      <c r="AB6" t="n">
        <v>147.1179147198244</v>
      </c>
      <c r="AC6" t="n">
        <v>133.0771874202944</v>
      </c>
      <c r="AD6" t="n">
        <v>107523.1480290757</v>
      </c>
      <c r="AE6" t="n">
        <v>147117.9147198244</v>
      </c>
      <c r="AF6" t="n">
        <v>2.989863528653992e-06</v>
      </c>
      <c r="AG6" t="n">
        <v>7</v>
      </c>
      <c r="AH6" t="n">
        <v>133077.1874202944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107.6890654452633</v>
      </c>
      <c r="AB7" t="n">
        <v>147.3449302484119</v>
      </c>
      <c r="AC7" t="n">
        <v>133.2825369054519</v>
      </c>
      <c r="AD7" t="n">
        <v>107689.0654452633</v>
      </c>
      <c r="AE7" t="n">
        <v>147344.9302484119</v>
      </c>
      <c r="AF7" t="n">
        <v>2.988938300310946e-06</v>
      </c>
      <c r="AG7" t="n">
        <v>7</v>
      </c>
      <c r="AH7" t="n">
        <v>133282.5369054519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82.94749426198609</v>
      </c>
      <c r="AB2" t="n">
        <v>113.4924210343841</v>
      </c>
      <c r="AC2" t="n">
        <v>102.660863658505</v>
      </c>
      <c r="AD2" t="n">
        <v>82947.4942619861</v>
      </c>
      <c r="AE2" t="n">
        <v>113492.4210343841</v>
      </c>
      <c r="AF2" t="n">
        <v>3.383629503079526e-06</v>
      </c>
      <c r="AG2" t="n">
        <v>8</v>
      </c>
      <c r="AH2" t="n">
        <v>102660.863658505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107.6400370048805</v>
      </c>
      <c r="AB2" t="n">
        <v>147.277847373298</v>
      </c>
      <c r="AC2" t="n">
        <v>133.2218563257874</v>
      </c>
      <c r="AD2" t="n">
        <v>107640.0370048805</v>
      </c>
      <c r="AE2" t="n">
        <v>147277.847373298</v>
      </c>
      <c r="AF2" t="n">
        <v>3.125975160153154e-06</v>
      </c>
      <c r="AG2" t="n">
        <v>8</v>
      </c>
      <c r="AH2" t="n">
        <v>133221.8563257874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92.10442404546683</v>
      </c>
      <c r="AB3" t="n">
        <v>126.021336339367</v>
      </c>
      <c r="AC3" t="n">
        <v>113.9940368712275</v>
      </c>
      <c r="AD3" t="n">
        <v>92104.42404546683</v>
      </c>
      <c r="AE3" t="n">
        <v>126021.336339367</v>
      </c>
      <c r="AF3" t="n">
        <v>3.397052736290005e-06</v>
      </c>
      <c r="AG3" t="n">
        <v>7</v>
      </c>
      <c r="AH3" t="n">
        <v>113994.0368712275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120.3593585674697</v>
      </c>
      <c r="AB2" t="n">
        <v>164.6809842720881</v>
      </c>
      <c r="AC2" t="n">
        <v>148.9640622644186</v>
      </c>
      <c r="AD2" t="n">
        <v>120359.3585674697</v>
      </c>
      <c r="AE2" t="n">
        <v>164680.9842720881</v>
      </c>
      <c r="AF2" t="n">
        <v>2.775621271397911e-06</v>
      </c>
      <c r="AG2" t="n">
        <v>8</v>
      </c>
      <c r="AH2" t="n">
        <v>148964.0622644186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100.2441724000595</v>
      </c>
      <c r="AB3" t="n">
        <v>137.1584991384684</v>
      </c>
      <c r="AC3" t="n">
        <v>124.0682844838924</v>
      </c>
      <c r="AD3" t="n">
        <v>100244.1724000595</v>
      </c>
      <c r="AE3" t="n">
        <v>137158.4991384684</v>
      </c>
      <c r="AF3" t="n">
        <v>3.160376544703853e-06</v>
      </c>
      <c r="AG3" t="n">
        <v>7</v>
      </c>
      <c r="AH3" t="n">
        <v>124068.2844838924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97.50849590249986</v>
      </c>
      <c r="AB4" t="n">
        <v>133.41542586498</v>
      </c>
      <c r="AC4" t="n">
        <v>120.6824448701882</v>
      </c>
      <c r="AD4" t="n">
        <v>97508.49590249985</v>
      </c>
      <c r="AE4" t="n">
        <v>133415.42586498</v>
      </c>
      <c r="AF4" t="n">
        <v>3.253578132647529e-06</v>
      </c>
      <c r="AG4" t="n">
        <v>7</v>
      </c>
      <c r="AH4" t="n">
        <v>120682.4448701882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