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  <c r="AA2" t="n">
        <v>140.9696371849955</v>
      </c>
      <c r="AB2" t="n">
        <v>192.8808767378929</v>
      </c>
      <c r="AC2" t="n">
        <v>174.4725965720937</v>
      </c>
      <c r="AD2" t="n">
        <v>140969.6371849955</v>
      </c>
      <c r="AE2" t="n">
        <v>192880.8767378929</v>
      </c>
      <c r="AF2" t="n">
        <v>3.343478510979317e-06</v>
      </c>
      <c r="AG2" t="n">
        <v>7</v>
      </c>
      <c r="AH2" t="n">
        <v>174472.5965720937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  <c r="AA3" t="n">
        <v>89.36821686010161</v>
      </c>
      <c r="AB3" t="n">
        <v>122.2775369554107</v>
      </c>
      <c r="AC3" t="n">
        <v>110.6075404460193</v>
      </c>
      <c r="AD3" t="n">
        <v>89368.21686010162</v>
      </c>
      <c r="AE3" t="n">
        <v>122277.5369554107</v>
      </c>
      <c r="AF3" t="n">
        <v>4.528398514194927e-06</v>
      </c>
      <c r="AG3" t="n">
        <v>5</v>
      </c>
      <c r="AH3" t="n">
        <v>110607.5404460193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  <c r="AA4" t="n">
        <v>86.43971400543425</v>
      </c>
      <c r="AB4" t="n">
        <v>118.2706301532291</v>
      </c>
      <c r="AC4" t="n">
        <v>106.9830472053076</v>
      </c>
      <c r="AD4" t="n">
        <v>86439.71400543426</v>
      </c>
      <c r="AE4" t="n">
        <v>118270.6301532291</v>
      </c>
      <c r="AF4" t="n">
        <v>4.688001913262928e-06</v>
      </c>
      <c r="AG4" t="n">
        <v>5</v>
      </c>
      <c r="AH4" t="n">
        <v>106983.0472053076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7.3507</v>
      </c>
      <c r="E2" t="n">
        <v>13.6</v>
      </c>
      <c r="F2" t="n">
        <v>8.960000000000001</v>
      </c>
      <c r="G2" t="n">
        <v>7.47</v>
      </c>
      <c r="H2" t="n">
        <v>0.11</v>
      </c>
      <c r="I2" t="n">
        <v>72</v>
      </c>
      <c r="J2" t="n">
        <v>159.12</v>
      </c>
      <c r="K2" t="n">
        <v>50.28</v>
      </c>
      <c r="L2" t="n">
        <v>1</v>
      </c>
      <c r="M2" t="n">
        <v>70</v>
      </c>
      <c r="N2" t="n">
        <v>27.84</v>
      </c>
      <c r="O2" t="n">
        <v>19859.16</v>
      </c>
      <c r="P2" t="n">
        <v>98.70999999999999</v>
      </c>
      <c r="Q2" t="n">
        <v>2587.15</v>
      </c>
      <c r="R2" t="n">
        <v>120.87</v>
      </c>
      <c r="S2" t="n">
        <v>48.93</v>
      </c>
      <c r="T2" t="n">
        <v>33845.36</v>
      </c>
      <c r="U2" t="n">
        <v>0.4</v>
      </c>
      <c r="V2" t="n">
        <v>0.66</v>
      </c>
      <c r="W2" t="n">
        <v>2.61</v>
      </c>
      <c r="X2" t="n">
        <v>2.09</v>
      </c>
      <c r="Y2" t="n">
        <v>4</v>
      </c>
      <c r="Z2" t="n">
        <v>10</v>
      </c>
      <c r="AA2" t="n">
        <v>108.4535981752953</v>
      </c>
      <c r="AB2" t="n">
        <v>148.3909976584447</v>
      </c>
      <c r="AC2" t="n">
        <v>134.2287691100364</v>
      </c>
      <c r="AD2" t="n">
        <v>108453.5981752953</v>
      </c>
      <c r="AE2" t="n">
        <v>148390.9976584447</v>
      </c>
      <c r="AF2" t="n">
        <v>3.993601769923435e-06</v>
      </c>
      <c r="AG2" t="n">
        <v>6</v>
      </c>
      <c r="AH2" t="n">
        <v>134228.7691100364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8.8515</v>
      </c>
      <c r="E3" t="n">
        <v>11.3</v>
      </c>
      <c r="F3" t="n">
        <v>7.88</v>
      </c>
      <c r="G3" t="n">
        <v>13.9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74.34999999999999</v>
      </c>
      <c r="Q3" t="n">
        <v>2588.84</v>
      </c>
      <c r="R3" t="n">
        <v>84.43000000000001</v>
      </c>
      <c r="S3" t="n">
        <v>48.93</v>
      </c>
      <c r="T3" t="n">
        <v>15815.24</v>
      </c>
      <c r="U3" t="n">
        <v>0.58</v>
      </c>
      <c r="V3" t="n">
        <v>0.75</v>
      </c>
      <c r="W3" t="n">
        <v>2.58</v>
      </c>
      <c r="X3" t="n">
        <v>1.01</v>
      </c>
      <c r="Y3" t="n">
        <v>4</v>
      </c>
      <c r="Z3" t="n">
        <v>10</v>
      </c>
      <c r="AA3" t="n">
        <v>82.48569320655699</v>
      </c>
      <c r="AB3" t="n">
        <v>112.8605644571216</v>
      </c>
      <c r="AC3" t="n">
        <v>102.08931058616</v>
      </c>
      <c r="AD3" t="n">
        <v>82485.69320655699</v>
      </c>
      <c r="AE3" t="n">
        <v>112860.5644571216</v>
      </c>
      <c r="AF3" t="n">
        <v>4.808979562011413e-06</v>
      </c>
      <c r="AG3" t="n">
        <v>5</v>
      </c>
      <c r="AH3" t="n">
        <v>102089.31058616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8.130599999999999</v>
      </c>
      <c r="E2" t="n">
        <v>12.3</v>
      </c>
      <c r="F2" t="n">
        <v>9.119999999999999</v>
      </c>
      <c r="G2" t="n">
        <v>7.29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57.91</v>
      </c>
      <c r="Q2" t="n">
        <v>2589.83</v>
      </c>
      <c r="R2" t="n">
        <v>123.02</v>
      </c>
      <c r="S2" t="n">
        <v>48.93</v>
      </c>
      <c r="T2" t="n">
        <v>34904.11</v>
      </c>
      <c r="U2" t="n">
        <v>0.4</v>
      </c>
      <c r="V2" t="n">
        <v>0.65</v>
      </c>
      <c r="W2" t="n">
        <v>2.69</v>
      </c>
      <c r="X2" t="n">
        <v>2.25</v>
      </c>
      <c r="Y2" t="n">
        <v>4</v>
      </c>
      <c r="Z2" t="n">
        <v>10</v>
      </c>
      <c r="AA2" t="n">
        <v>73.56418963646057</v>
      </c>
      <c r="AB2" t="n">
        <v>100.6537696835624</v>
      </c>
      <c r="AC2" t="n">
        <v>91.04751517344134</v>
      </c>
      <c r="AD2" t="n">
        <v>73564.18963646056</v>
      </c>
      <c r="AE2" t="n">
        <v>100653.7696835624</v>
      </c>
      <c r="AF2" t="n">
        <v>4.929083251095341e-06</v>
      </c>
      <c r="AG2" t="n">
        <v>5</v>
      </c>
      <c r="AH2" t="n">
        <v>91047.51517344134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8.599299999999999</v>
      </c>
      <c r="E2" t="n">
        <v>11.63</v>
      </c>
      <c r="F2" t="n">
        <v>8.41</v>
      </c>
      <c r="G2" t="n">
        <v>9.529999999999999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62.87</v>
      </c>
      <c r="Q2" t="n">
        <v>2587.1</v>
      </c>
      <c r="R2" t="n">
        <v>101.52</v>
      </c>
      <c r="S2" t="n">
        <v>48.93</v>
      </c>
      <c r="T2" t="n">
        <v>24265.8</v>
      </c>
      <c r="U2" t="n">
        <v>0.48</v>
      </c>
      <c r="V2" t="n">
        <v>0.7</v>
      </c>
      <c r="W2" t="n">
        <v>2.62</v>
      </c>
      <c r="X2" t="n">
        <v>1.55</v>
      </c>
      <c r="Y2" t="n">
        <v>4</v>
      </c>
      <c r="Z2" t="n">
        <v>10</v>
      </c>
      <c r="AA2" t="n">
        <v>75.98696759473967</v>
      </c>
      <c r="AB2" t="n">
        <v>103.9687213714981</v>
      </c>
      <c r="AC2" t="n">
        <v>94.04609252484542</v>
      </c>
      <c r="AD2" t="n">
        <v>75986.96759473966</v>
      </c>
      <c r="AE2" t="n">
        <v>103968.7213714981</v>
      </c>
      <c r="AF2" t="n">
        <v>4.987329096355731e-06</v>
      </c>
      <c r="AG2" t="n">
        <v>5</v>
      </c>
      <c r="AH2" t="n">
        <v>94046.09252484542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8.5989</v>
      </c>
      <c r="E3" t="n">
        <v>11.63</v>
      </c>
      <c r="F3" t="n">
        <v>8.42</v>
      </c>
      <c r="G3" t="n">
        <v>9.529999999999999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2588.33</v>
      </c>
      <c r="R3" t="n">
        <v>101.32</v>
      </c>
      <c r="S3" t="n">
        <v>48.93</v>
      </c>
      <c r="T3" t="n">
        <v>24164.46</v>
      </c>
      <c r="U3" t="n">
        <v>0.48</v>
      </c>
      <c r="V3" t="n">
        <v>0.7</v>
      </c>
      <c r="W3" t="n">
        <v>2.63</v>
      </c>
      <c r="X3" t="n">
        <v>1.55</v>
      </c>
      <c r="Y3" t="n">
        <v>4</v>
      </c>
      <c r="Z3" t="n">
        <v>10</v>
      </c>
      <c r="AA3" t="n">
        <v>76.29135306529594</v>
      </c>
      <c r="AB3" t="n">
        <v>104.3851950008522</v>
      </c>
      <c r="AC3" t="n">
        <v>94.42281849553852</v>
      </c>
      <c r="AD3" t="n">
        <v>76291.35306529593</v>
      </c>
      <c r="AE3" t="n">
        <v>104385.1950008522</v>
      </c>
      <c r="AF3" t="n">
        <v>4.987097108677835e-06</v>
      </c>
      <c r="AG3" t="n">
        <v>5</v>
      </c>
      <c r="AH3" t="n">
        <v>94422.81849553852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7.5408</v>
      </c>
      <c r="E2" t="n">
        <v>13.26</v>
      </c>
      <c r="F2" t="n">
        <v>10.01</v>
      </c>
      <c r="G2" t="n">
        <v>5.72</v>
      </c>
      <c r="H2" t="n">
        <v>0.28</v>
      </c>
      <c r="I2" t="n">
        <v>105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53.63</v>
      </c>
      <c r="Q2" t="n">
        <v>2591.76</v>
      </c>
      <c r="R2" t="n">
        <v>150.88</v>
      </c>
      <c r="S2" t="n">
        <v>48.93</v>
      </c>
      <c r="T2" t="n">
        <v>48685.57</v>
      </c>
      <c r="U2" t="n">
        <v>0.32</v>
      </c>
      <c r="V2" t="n">
        <v>0.59</v>
      </c>
      <c r="W2" t="n">
        <v>2.78</v>
      </c>
      <c r="X2" t="n">
        <v>3.13</v>
      </c>
      <c r="Y2" t="n">
        <v>4</v>
      </c>
      <c r="Z2" t="n">
        <v>10</v>
      </c>
      <c r="AA2" t="n">
        <v>81.15795263733399</v>
      </c>
      <c r="AB2" t="n">
        <v>111.0438912345317</v>
      </c>
      <c r="AC2" t="n">
        <v>100.4460181062167</v>
      </c>
      <c r="AD2" t="n">
        <v>81157.95263733399</v>
      </c>
      <c r="AE2" t="n">
        <v>111043.8912345317</v>
      </c>
      <c r="AF2" t="n">
        <v>4.747912070907325e-06</v>
      </c>
      <c r="AG2" t="n">
        <v>6</v>
      </c>
      <c r="AH2" t="n">
        <v>100446.0181062167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7.0862</v>
      </c>
      <c r="E2" t="n">
        <v>14.11</v>
      </c>
      <c r="F2" t="n">
        <v>9.130000000000001</v>
      </c>
      <c r="G2" t="n">
        <v>7.11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105.46</v>
      </c>
      <c r="Q2" t="n">
        <v>2587.25</v>
      </c>
      <c r="R2" t="n">
        <v>126.78</v>
      </c>
      <c r="S2" t="n">
        <v>48.93</v>
      </c>
      <c r="T2" t="n">
        <v>36775.27</v>
      </c>
      <c r="U2" t="n">
        <v>0.39</v>
      </c>
      <c r="V2" t="n">
        <v>0.65</v>
      </c>
      <c r="W2" t="n">
        <v>2.6</v>
      </c>
      <c r="X2" t="n">
        <v>2.26</v>
      </c>
      <c r="Y2" t="n">
        <v>4</v>
      </c>
      <c r="Z2" t="n">
        <v>10</v>
      </c>
      <c r="AA2" t="n">
        <v>113.5999906356648</v>
      </c>
      <c r="AB2" t="n">
        <v>155.4325188655301</v>
      </c>
      <c r="AC2" t="n">
        <v>140.5982574159569</v>
      </c>
      <c r="AD2" t="n">
        <v>113599.9906356648</v>
      </c>
      <c r="AE2" t="n">
        <v>155432.5188655301</v>
      </c>
      <c r="AF2" t="n">
        <v>3.815316750184642e-06</v>
      </c>
      <c r="AG2" t="n">
        <v>6</v>
      </c>
      <c r="AH2" t="n">
        <v>140598.2574159569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8.894600000000001</v>
      </c>
      <c r="E3" t="n">
        <v>11.24</v>
      </c>
      <c r="F3" t="n">
        <v>7.79</v>
      </c>
      <c r="G3" t="n">
        <v>14.6</v>
      </c>
      <c r="H3" t="n">
        <v>0.21</v>
      </c>
      <c r="I3" t="n">
        <v>32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75.97</v>
      </c>
      <c r="Q3" t="n">
        <v>2585.97</v>
      </c>
      <c r="R3" t="n">
        <v>81.84999999999999</v>
      </c>
      <c r="S3" t="n">
        <v>48.93</v>
      </c>
      <c r="T3" t="n">
        <v>14537.55</v>
      </c>
      <c r="U3" t="n">
        <v>0.6</v>
      </c>
      <c r="V3" t="n">
        <v>0.76</v>
      </c>
      <c r="W3" t="n">
        <v>2.56</v>
      </c>
      <c r="X3" t="n">
        <v>0.92</v>
      </c>
      <c r="Y3" t="n">
        <v>4</v>
      </c>
      <c r="Z3" t="n">
        <v>10</v>
      </c>
      <c r="AA3" t="n">
        <v>83.33349060771189</v>
      </c>
      <c r="AB3" t="n">
        <v>114.0205582635627</v>
      </c>
      <c r="AC3" t="n">
        <v>103.1385962117763</v>
      </c>
      <c r="AD3" t="n">
        <v>83333.49060771189</v>
      </c>
      <c r="AE3" t="n">
        <v>114020.5582635628</v>
      </c>
      <c r="AF3" t="n">
        <v>4.788986532442256e-06</v>
      </c>
      <c r="AG3" t="n">
        <v>5</v>
      </c>
      <c r="AH3" t="n">
        <v>103138.5962117763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8.890599999999999</v>
      </c>
      <c r="E4" t="n">
        <v>11.25</v>
      </c>
      <c r="F4" t="n">
        <v>7.79</v>
      </c>
      <c r="G4" t="n">
        <v>14.61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76.69</v>
      </c>
      <c r="Q4" t="n">
        <v>2587.43</v>
      </c>
      <c r="R4" t="n">
        <v>81.56999999999999</v>
      </c>
      <c r="S4" t="n">
        <v>48.93</v>
      </c>
      <c r="T4" t="n">
        <v>14397.56</v>
      </c>
      <c r="U4" t="n">
        <v>0.6</v>
      </c>
      <c r="V4" t="n">
        <v>0.76</v>
      </c>
      <c r="W4" t="n">
        <v>2.57</v>
      </c>
      <c r="X4" t="n">
        <v>0.92</v>
      </c>
      <c r="Y4" t="n">
        <v>4</v>
      </c>
      <c r="Z4" t="n">
        <v>10</v>
      </c>
      <c r="AA4" t="n">
        <v>83.54311588180578</v>
      </c>
      <c r="AB4" t="n">
        <v>114.3073768115922</v>
      </c>
      <c r="AC4" t="n">
        <v>103.3980412001343</v>
      </c>
      <c r="AD4" t="n">
        <v>83543.11588180577</v>
      </c>
      <c r="AE4" t="n">
        <v>114307.3768115922</v>
      </c>
      <c r="AF4" t="n">
        <v>4.786832872229344e-06</v>
      </c>
      <c r="AG4" t="n">
        <v>5</v>
      </c>
      <c r="AH4" t="n">
        <v>103398.0412001343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7.0995</v>
      </c>
      <c r="E2" t="n">
        <v>14.09</v>
      </c>
      <c r="F2" t="n">
        <v>10.75</v>
      </c>
      <c r="G2" t="n">
        <v>4.96</v>
      </c>
      <c r="H2" t="n">
        <v>0.34</v>
      </c>
      <c r="I2" t="n">
        <v>130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51.03</v>
      </c>
      <c r="Q2" t="n">
        <v>2595.94</v>
      </c>
      <c r="R2" t="n">
        <v>173.58</v>
      </c>
      <c r="S2" t="n">
        <v>48.93</v>
      </c>
      <c r="T2" t="n">
        <v>59909.34</v>
      </c>
      <c r="U2" t="n">
        <v>0.28</v>
      </c>
      <c r="V2" t="n">
        <v>0.55</v>
      </c>
      <c r="W2" t="n">
        <v>2.86</v>
      </c>
      <c r="X2" t="n">
        <v>3.87</v>
      </c>
      <c r="Y2" t="n">
        <v>4</v>
      </c>
      <c r="Z2" t="n">
        <v>10</v>
      </c>
      <c r="AA2" t="n">
        <v>80.6199317141788</v>
      </c>
      <c r="AB2" t="n">
        <v>110.3077472716632</v>
      </c>
      <c r="AC2" t="n">
        <v>99.78013068997956</v>
      </c>
      <c r="AD2" t="n">
        <v>80619.93171417881</v>
      </c>
      <c r="AE2" t="n">
        <v>110307.7472716632</v>
      </c>
      <c r="AF2" t="n">
        <v>4.574574458208626e-06</v>
      </c>
      <c r="AG2" t="n">
        <v>6</v>
      </c>
      <c r="AH2" t="n">
        <v>99780.13068997956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8.1286</v>
      </c>
      <c r="E2" t="n">
        <v>12.3</v>
      </c>
      <c r="F2" t="n">
        <v>8.539999999999999</v>
      </c>
      <c r="G2" t="n">
        <v>8.84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55</v>
      </c>
      <c r="N2" t="n">
        <v>20.75</v>
      </c>
      <c r="O2" t="n">
        <v>16663.42</v>
      </c>
      <c r="P2" t="n">
        <v>78.23999999999999</v>
      </c>
      <c r="Q2" t="n">
        <v>2586.59</v>
      </c>
      <c r="R2" t="n">
        <v>107.48</v>
      </c>
      <c r="S2" t="n">
        <v>48.93</v>
      </c>
      <c r="T2" t="n">
        <v>27219.45</v>
      </c>
      <c r="U2" t="n">
        <v>0.46</v>
      </c>
      <c r="V2" t="n">
        <v>0.6899999999999999</v>
      </c>
      <c r="W2" t="n">
        <v>2.57</v>
      </c>
      <c r="X2" t="n">
        <v>1.67</v>
      </c>
      <c r="Y2" t="n">
        <v>4</v>
      </c>
      <c r="Z2" t="n">
        <v>10</v>
      </c>
      <c r="AA2" t="n">
        <v>84.90694502464763</v>
      </c>
      <c r="AB2" t="n">
        <v>116.1734280127229</v>
      </c>
      <c r="AC2" t="n">
        <v>105.085999093649</v>
      </c>
      <c r="AD2" t="n">
        <v>84906.94502464763</v>
      </c>
      <c r="AE2" t="n">
        <v>116173.4280127229</v>
      </c>
      <c r="AF2" t="n">
        <v>4.550086696760553e-06</v>
      </c>
      <c r="AG2" t="n">
        <v>5</v>
      </c>
      <c r="AH2" t="n">
        <v>105085.999093649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8.7972</v>
      </c>
      <c r="E3" t="n">
        <v>11.37</v>
      </c>
      <c r="F3" t="n">
        <v>8.07</v>
      </c>
      <c r="G3" t="n">
        <v>11.81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69.08</v>
      </c>
      <c r="Q3" t="n">
        <v>2588.2</v>
      </c>
      <c r="R3" t="n">
        <v>90.31</v>
      </c>
      <c r="S3" t="n">
        <v>48.93</v>
      </c>
      <c r="T3" t="n">
        <v>18718.51</v>
      </c>
      <c r="U3" t="n">
        <v>0.54</v>
      </c>
      <c r="V3" t="n">
        <v>0.73</v>
      </c>
      <c r="W3" t="n">
        <v>2.6</v>
      </c>
      <c r="X3" t="n">
        <v>1.2</v>
      </c>
      <c r="Y3" t="n">
        <v>4</v>
      </c>
      <c r="Z3" t="n">
        <v>10</v>
      </c>
      <c r="AA3" t="n">
        <v>79.26601124546612</v>
      </c>
      <c r="AB3" t="n">
        <v>108.455253555616</v>
      </c>
      <c r="AC3" t="n">
        <v>98.10443637419999</v>
      </c>
      <c r="AD3" t="n">
        <v>79266.01124546611</v>
      </c>
      <c r="AE3" t="n">
        <v>108455.253555616</v>
      </c>
      <c r="AF3" t="n">
        <v>4.924344006193186e-06</v>
      </c>
      <c r="AG3" t="n">
        <v>5</v>
      </c>
      <c r="AH3" t="n">
        <v>98104.4363742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7.5702</v>
      </c>
      <c r="E2" t="n">
        <v>13.21</v>
      </c>
      <c r="F2" t="n">
        <v>8.859999999999999</v>
      </c>
      <c r="G2" t="n">
        <v>7.81</v>
      </c>
      <c r="H2" t="n">
        <v>0.12</v>
      </c>
      <c r="I2" t="n">
        <v>68</v>
      </c>
      <c r="J2" t="n">
        <v>150.44</v>
      </c>
      <c r="K2" t="n">
        <v>49.1</v>
      </c>
      <c r="L2" t="n">
        <v>1</v>
      </c>
      <c r="M2" t="n">
        <v>66</v>
      </c>
      <c r="N2" t="n">
        <v>25.34</v>
      </c>
      <c r="O2" t="n">
        <v>18787.76</v>
      </c>
      <c r="P2" t="n">
        <v>92.45</v>
      </c>
      <c r="Q2" t="n">
        <v>2587.26</v>
      </c>
      <c r="R2" t="n">
        <v>117.6</v>
      </c>
      <c r="S2" t="n">
        <v>48.93</v>
      </c>
      <c r="T2" t="n">
        <v>32229.47</v>
      </c>
      <c r="U2" t="n">
        <v>0.42</v>
      </c>
      <c r="V2" t="n">
        <v>0.67</v>
      </c>
      <c r="W2" t="n">
        <v>2.59</v>
      </c>
      <c r="X2" t="n">
        <v>1.99</v>
      </c>
      <c r="Y2" t="n">
        <v>4</v>
      </c>
      <c r="Z2" t="n">
        <v>10</v>
      </c>
      <c r="AA2" t="n">
        <v>104.1134487213157</v>
      </c>
      <c r="AB2" t="n">
        <v>142.4526137016324</v>
      </c>
      <c r="AC2" t="n">
        <v>128.8571361834861</v>
      </c>
      <c r="AD2" t="n">
        <v>104113.4487213157</v>
      </c>
      <c r="AE2" t="n">
        <v>142452.6137016324</v>
      </c>
      <c r="AF2" t="n">
        <v>4.151920689900961e-06</v>
      </c>
      <c r="AG2" t="n">
        <v>6</v>
      </c>
      <c r="AH2" t="n">
        <v>128857.1361834861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7.93</v>
      </c>
      <c r="G3" t="n">
        <v>13.21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72.45</v>
      </c>
      <c r="Q3" t="n">
        <v>2586.37</v>
      </c>
      <c r="R3" t="n">
        <v>86.02</v>
      </c>
      <c r="S3" t="n">
        <v>48.93</v>
      </c>
      <c r="T3" t="n">
        <v>16602.96</v>
      </c>
      <c r="U3" t="n">
        <v>0.57</v>
      </c>
      <c r="V3" t="n">
        <v>0.74</v>
      </c>
      <c r="W3" t="n">
        <v>2.58</v>
      </c>
      <c r="X3" t="n">
        <v>1.06</v>
      </c>
      <c r="Y3" t="n">
        <v>4</v>
      </c>
      <c r="Z3" t="n">
        <v>10</v>
      </c>
      <c r="AA3" t="n">
        <v>81.35146804769951</v>
      </c>
      <c r="AB3" t="n">
        <v>111.3086675562911</v>
      </c>
      <c r="AC3" t="n">
        <v>100.6855245474433</v>
      </c>
      <c r="AD3" t="n">
        <v>81351.46804769951</v>
      </c>
      <c r="AE3" t="n">
        <v>111308.6675562911</v>
      </c>
      <c r="AF3" t="n">
        <v>4.85158585384731e-06</v>
      </c>
      <c r="AG3" t="n">
        <v>5</v>
      </c>
      <c r="AH3" t="n">
        <v>100685.5245474433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6.5933</v>
      </c>
      <c r="E2" t="n">
        <v>15.17</v>
      </c>
      <c r="F2" t="n">
        <v>9.460000000000001</v>
      </c>
      <c r="G2" t="n">
        <v>6.52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119.15</v>
      </c>
      <c r="Q2" t="n">
        <v>2588.52</v>
      </c>
      <c r="R2" t="n">
        <v>137.2</v>
      </c>
      <c r="S2" t="n">
        <v>48.93</v>
      </c>
      <c r="T2" t="n">
        <v>41938.28</v>
      </c>
      <c r="U2" t="n">
        <v>0.36</v>
      </c>
      <c r="V2" t="n">
        <v>0.62</v>
      </c>
      <c r="W2" t="n">
        <v>2.63</v>
      </c>
      <c r="X2" t="n">
        <v>2.59</v>
      </c>
      <c r="Y2" t="n">
        <v>4</v>
      </c>
      <c r="Z2" t="n">
        <v>10</v>
      </c>
      <c r="AA2" t="n">
        <v>124.6841114566648</v>
      </c>
      <c r="AB2" t="n">
        <v>170.5983019697138</v>
      </c>
      <c r="AC2" t="n">
        <v>154.3166394659924</v>
      </c>
      <c r="AD2" t="n">
        <v>124684.1114566648</v>
      </c>
      <c r="AE2" t="n">
        <v>170598.3019697138</v>
      </c>
      <c r="AF2" t="n">
        <v>3.490376175295884e-06</v>
      </c>
      <c r="AG2" t="n">
        <v>6</v>
      </c>
      <c r="AH2" t="n">
        <v>154316.6394659923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8.801500000000001</v>
      </c>
      <c r="E3" t="n">
        <v>11.36</v>
      </c>
      <c r="F3" t="n">
        <v>7.74</v>
      </c>
      <c r="G3" t="n">
        <v>14.98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81.63</v>
      </c>
      <c r="Q3" t="n">
        <v>2585.42</v>
      </c>
      <c r="R3" t="n">
        <v>81.09</v>
      </c>
      <c r="S3" t="n">
        <v>48.93</v>
      </c>
      <c r="T3" t="n">
        <v>14163.12</v>
      </c>
      <c r="U3" t="n">
        <v>0.6</v>
      </c>
      <c r="V3" t="n">
        <v>0.76</v>
      </c>
      <c r="W3" t="n">
        <v>2.54</v>
      </c>
      <c r="X3" t="n">
        <v>0.87</v>
      </c>
      <c r="Y3" t="n">
        <v>4</v>
      </c>
      <c r="Z3" t="n">
        <v>10</v>
      </c>
      <c r="AA3" t="n">
        <v>86.4130525438339</v>
      </c>
      <c r="AB3" t="n">
        <v>118.2341507652468</v>
      </c>
      <c r="AC3" t="n">
        <v>106.9500493589152</v>
      </c>
      <c r="AD3" t="n">
        <v>86413.0525438339</v>
      </c>
      <c r="AE3" t="n">
        <v>118234.1507652468</v>
      </c>
      <c r="AF3" t="n">
        <v>4.659358122164428e-06</v>
      </c>
      <c r="AG3" t="n">
        <v>5</v>
      </c>
      <c r="AH3" t="n">
        <v>106950.0493589152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8.891299999999999</v>
      </c>
      <c r="E4" t="n">
        <v>11.25</v>
      </c>
      <c r="F4" t="n">
        <v>7.7</v>
      </c>
      <c r="G4" t="n">
        <v>15.93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79.86</v>
      </c>
      <c r="Q4" t="n">
        <v>2588.87</v>
      </c>
      <c r="R4" t="n">
        <v>78.98</v>
      </c>
      <c r="S4" t="n">
        <v>48.93</v>
      </c>
      <c r="T4" t="n">
        <v>13115.75</v>
      </c>
      <c r="U4" t="n">
        <v>0.62</v>
      </c>
      <c r="V4" t="n">
        <v>0.77</v>
      </c>
      <c r="W4" t="n">
        <v>2.55</v>
      </c>
      <c r="X4" t="n">
        <v>0.83</v>
      </c>
      <c r="Y4" t="n">
        <v>4</v>
      </c>
      <c r="Z4" t="n">
        <v>10</v>
      </c>
      <c r="AA4" t="n">
        <v>85.54668022218317</v>
      </c>
      <c r="AB4" t="n">
        <v>117.0487419331156</v>
      </c>
      <c r="AC4" t="n">
        <v>105.8777742819905</v>
      </c>
      <c r="AD4" t="n">
        <v>85546.68022218317</v>
      </c>
      <c r="AE4" t="n">
        <v>117048.7419331156</v>
      </c>
      <c r="AF4" t="n">
        <v>4.706896650752778e-06</v>
      </c>
      <c r="AG4" t="n">
        <v>5</v>
      </c>
      <c r="AH4" t="n">
        <v>105877.7742819905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8.5373</v>
      </c>
      <c r="E2" t="n">
        <v>11.71</v>
      </c>
      <c r="F2" t="n">
        <v>8.390000000000001</v>
      </c>
      <c r="G2" t="n">
        <v>9.68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66.67</v>
      </c>
      <c r="Q2" t="n">
        <v>2588.29</v>
      </c>
      <c r="R2" t="n">
        <v>101.25</v>
      </c>
      <c r="S2" t="n">
        <v>48.93</v>
      </c>
      <c r="T2" t="n">
        <v>24136.38</v>
      </c>
      <c r="U2" t="n">
        <v>0.48</v>
      </c>
      <c r="V2" t="n">
        <v>0.7</v>
      </c>
      <c r="W2" t="n">
        <v>2.6</v>
      </c>
      <c r="X2" t="n">
        <v>1.52</v>
      </c>
      <c r="Y2" t="n">
        <v>4</v>
      </c>
      <c r="Z2" t="n">
        <v>10</v>
      </c>
      <c r="AA2" t="n">
        <v>78.14480906920092</v>
      </c>
      <c r="AB2" t="n">
        <v>106.9211752741017</v>
      </c>
      <c r="AC2" t="n">
        <v>96.71676837078054</v>
      </c>
      <c r="AD2" t="n">
        <v>78144.80906920091</v>
      </c>
      <c r="AE2" t="n">
        <v>106921.1752741017</v>
      </c>
      <c r="AF2" t="n">
        <v>4.889402606763845e-06</v>
      </c>
      <c r="AG2" t="n">
        <v>5</v>
      </c>
      <c r="AH2" t="n">
        <v>96716.76837078054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8.7081</v>
      </c>
      <c r="E3" t="n">
        <v>11.48</v>
      </c>
      <c r="F3" t="n">
        <v>8.25</v>
      </c>
      <c r="G3" t="n">
        <v>10.32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64.93000000000001</v>
      </c>
      <c r="Q3" t="n">
        <v>2588.3</v>
      </c>
      <c r="R3" t="n">
        <v>96.26000000000001</v>
      </c>
      <c r="S3" t="n">
        <v>48.93</v>
      </c>
      <c r="T3" t="n">
        <v>21663.11</v>
      </c>
      <c r="U3" t="n">
        <v>0.51</v>
      </c>
      <c r="V3" t="n">
        <v>0.72</v>
      </c>
      <c r="W3" t="n">
        <v>2.61</v>
      </c>
      <c r="X3" t="n">
        <v>1.38</v>
      </c>
      <c r="Y3" t="n">
        <v>4</v>
      </c>
      <c r="Z3" t="n">
        <v>10</v>
      </c>
      <c r="AA3" t="n">
        <v>76.95549975276305</v>
      </c>
      <c r="AB3" t="n">
        <v>105.2939097987282</v>
      </c>
      <c r="AC3" t="n">
        <v>95.24480682849476</v>
      </c>
      <c r="AD3" t="n">
        <v>76955.49975276305</v>
      </c>
      <c r="AE3" t="n">
        <v>105293.9097987282</v>
      </c>
      <c r="AF3" t="n">
        <v>4.987221585274062e-06</v>
      </c>
      <c r="AG3" t="n">
        <v>5</v>
      </c>
      <c r="AH3" t="n">
        <v>95244.80682849477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8.3126</v>
      </c>
      <c r="E2" t="n">
        <v>12.03</v>
      </c>
      <c r="F2" t="n">
        <v>8.84</v>
      </c>
      <c r="G2" t="n">
        <v>8.039999999999999</v>
      </c>
      <c r="H2" t="n">
        <v>0.2</v>
      </c>
      <c r="I2" t="n">
        <v>66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59.65</v>
      </c>
      <c r="Q2" t="n">
        <v>2589.47</v>
      </c>
      <c r="R2" t="n">
        <v>114.39</v>
      </c>
      <c r="S2" t="n">
        <v>48.93</v>
      </c>
      <c r="T2" t="n">
        <v>30634.6</v>
      </c>
      <c r="U2" t="n">
        <v>0.43</v>
      </c>
      <c r="V2" t="n">
        <v>0.67</v>
      </c>
      <c r="W2" t="n">
        <v>2.67</v>
      </c>
      <c r="X2" t="n">
        <v>1.97</v>
      </c>
      <c r="Y2" t="n">
        <v>4</v>
      </c>
      <c r="Z2" t="n">
        <v>10</v>
      </c>
      <c r="AA2" t="n">
        <v>74.37987365802155</v>
      </c>
      <c r="AB2" t="n">
        <v>101.7698245473008</v>
      </c>
      <c r="AC2" t="n">
        <v>92.05705532737781</v>
      </c>
      <c r="AD2" t="n">
        <v>74379.87365802155</v>
      </c>
      <c r="AE2" t="n">
        <v>101769.8245473008</v>
      </c>
      <c r="AF2" t="n">
        <v>4.959086417984511e-06</v>
      </c>
      <c r="AG2" t="n">
        <v>5</v>
      </c>
      <c r="AH2" t="n">
        <v>92057.05532737781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8.3126</v>
      </c>
      <c r="E5" t="n">
        <v>12.03</v>
      </c>
      <c r="F5" t="n">
        <v>8.84</v>
      </c>
      <c r="G5" t="n">
        <v>8.039999999999999</v>
      </c>
      <c r="H5" t="n">
        <v>0.2</v>
      </c>
      <c r="I5" t="n">
        <v>66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59.65</v>
      </c>
      <c r="Q5" t="n">
        <v>2589.47</v>
      </c>
      <c r="R5" t="n">
        <v>114.39</v>
      </c>
      <c r="S5" t="n">
        <v>48.93</v>
      </c>
      <c r="T5" t="n">
        <v>30634.6</v>
      </c>
      <c r="U5" t="n">
        <v>0.43</v>
      </c>
      <c r="V5" t="n">
        <v>0.67</v>
      </c>
      <c r="W5" t="n">
        <v>2.67</v>
      </c>
      <c r="X5" t="n">
        <v>1.97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7.8757</v>
      </c>
      <c r="E6" t="n">
        <v>12.7</v>
      </c>
      <c r="F6" t="n">
        <v>9.48</v>
      </c>
      <c r="G6" t="n">
        <v>6.47</v>
      </c>
      <c r="H6" t="n">
        <v>0.24</v>
      </c>
      <c r="I6" t="n">
        <v>88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55.85</v>
      </c>
      <c r="Q6" t="n">
        <v>2592.38</v>
      </c>
      <c r="R6" t="n">
        <v>134.21</v>
      </c>
      <c r="S6" t="n">
        <v>48.93</v>
      </c>
      <c r="T6" t="n">
        <v>40434.79</v>
      </c>
      <c r="U6" t="n">
        <v>0.36</v>
      </c>
      <c r="V6" t="n">
        <v>0.62</v>
      </c>
      <c r="W6" t="n">
        <v>2.74</v>
      </c>
      <c r="X6" t="n">
        <v>2.61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6.383</v>
      </c>
      <c r="E7" t="n">
        <v>15.67</v>
      </c>
      <c r="F7" t="n">
        <v>12.05</v>
      </c>
      <c r="G7" t="n">
        <v>4.18</v>
      </c>
      <c r="H7" t="n">
        <v>0.43</v>
      </c>
      <c r="I7" t="n">
        <v>173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47.93</v>
      </c>
      <c r="Q7" t="n">
        <v>2600.94</v>
      </c>
      <c r="R7" t="n">
        <v>214.05</v>
      </c>
      <c r="S7" t="n">
        <v>48.93</v>
      </c>
      <c r="T7" t="n">
        <v>79930.91</v>
      </c>
      <c r="U7" t="n">
        <v>0.23</v>
      </c>
      <c r="V7" t="n">
        <v>0.49</v>
      </c>
      <c r="W7" t="n">
        <v>2.97</v>
      </c>
      <c r="X7" t="n">
        <v>5.16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7.8476</v>
      </c>
      <c r="E8" t="n">
        <v>12.74</v>
      </c>
      <c r="F8" t="n">
        <v>8.69</v>
      </c>
      <c r="G8" t="n">
        <v>8.279999999999999</v>
      </c>
      <c r="H8" t="n">
        <v>0.12</v>
      </c>
      <c r="I8" t="n">
        <v>63</v>
      </c>
      <c r="J8" t="n">
        <v>141.81</v>
      </c>
      <c r="K8" t="n">
        <v>47.83</v>
      </c>
      <c r="L8" t="n">
        <v>1</v>
      </c>
      <c r="M8" t="n">
        <v>60</v>
      </c>
      <c r="N8" t="n">
        <v>22.98</v>
      </c>
      <c r="O8" t="n">
        <v>17723.39</v>
      </c>
      <c r="P8" t="n">
        <v>85.55</v>
      </c>
      <c r="Q8" t="n">
        <v>2586.09</v>
      </c>
      <c r="R8" t="n">
        <v>112.23</v>
      </c>
      <c r="S8" t="n">
        <v>48.93</v>
      </c>
      <c r="T8" t="n">
        <v>29570.39</v>
      </c>
      <c r="U8" t="n">
        <v>0.44</v>
      </c>
      <c r="V8" t="n">
        <v>0.68</v>
      </c>
      <c r="W8" t="n">
        <v>2.59</v>
      </c>
      <c r="X8" t="n">
        <v>1.83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8.845599999999999</v>
      </c>
      <c r="E9" t="n">
        <v>11.3</v>
      </c>
      <c r="F9" t="n">
        <v>7.98</v>
      </c>
      <c r="G9" t="n">
        <v>12.6</v>
      </c>
      <c r="H9" t="n">
        <v>0.25</v>
      </c>
      <c r="I9" t="n">
        <v>38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70.87</v>
      </c>
      <c r="Q9" t="n">
        <v>2588.52</v>
      </c>
      <c r="R9" t="n">
        <v>87.65000000000001</v>
      </c>
      <c r="S9" t="n">
        <v>48.93</v>
      </c>
      <c r="T9" t="n">
        <v>17408.22</v>
      </c>
      <c r="U9" t="n">
        <v>0.5600000000000001</v>
      </c>
      <c r="V9" t="n">
        <v>0.74</v>
      </c>
      <c r="W9" t="n">
        <v>2.59</v>
      </c>
      <c r="X9" t="n">
        <v>1.11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6.8592</v>
      </c>
      <c r="E10" t="n">
        <v>14.58</v>
      </c>
      <c r="F10" t="n">
        <v>9.24</v>
      </c>
      <c r="G10" t="n">
        <v>6.76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111.78</v>
      </c>
      <c r="Q10" t="n">
        <v>2587.89</v>
      </c>
      <c r="R10" t="n">
        <v>130.54</v>
      </c>
      <c r="S10" t="n">
        <v>48.93</v>
      </c>
      <c r="T10" t="n">
        <v>38632.97</v>
      </c>
      <c r="U10" t="n">
        <v>0.37</v>
      </c>
      <c r="V10" t="n">
        <v>0.64</v>
      </c>
      <c r="W10" t="n">
        <v>2.61</v>
      </c>
      <c r="X10" t="n">
        <v>2.37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8.8666</v>
      </c>
      <c r="E11" t="n">
        <v>11.28</v>
      </c>
      <c r="F11" t="n">
        <v>7.76</v>
      </c>
      <c r="G11" t="n">
        <v>15.01</v>
      </c>
      <c r="H11" t="n">
        <v>0.2</v>
      </c>
      <c r="I11" t="n">
        <v>31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78.3</v>
      </c>
      <c r="Q11" t="n">
        <v>2585.72</v>
      </c>
      <c r="R11" t="n">
        <v>81.05</v>
      </c>
      <c r="S11" t="n">
        <v>48.93</v>
      </c>
      <c r="T11" t="n">
        <v>14141.53</v>
      </c>
      <c r="U11" t="n">
        <v>0.6</v>
      </c>
      <c r="V11" t="n">
        <v>0.76</v>
      </c>
      <c r="W11" t="n">
        <v>2.55</v>
      </c>
      <c r="X11" t="n">
        <v>0.89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8.902100000000001</v>
      </c>
      <c r="E12" t="n">
        <v>11.23</v>
      </c>
      <c r="F12" t="n">
        <v>7.75</v>
      </c>
      <c r="G12" t="n">
        <v>15.49</v>
      </c>
      <c r="H12" t="n">
        <v>0.3</v>
      </c>
      <c r="I12" t="n">
        <v>30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78.17</v>
      </c>
      <c r="Q12" t="n">
        <v>2587.36</v>
      </c>
      <c r="R12" t="n">
        <v>80.09</v>
      </c>
      <c r="S12" t="n">
        <v>48.93</v>
      </c>
      <c r="T12" t="n">
        <v>13663.43</v>
      </c>
      <c r="U12" t="n">
        <v>0.61</v>
      </c>
      <c r="V12" t="n">
        <v>0.76</v>
      </c>
      <c r="W12" t="n">
        <v>2.57</v>
      </c>
      <c r="X12" t="n">
        <v>0.88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5.2184</v>
      </c>
      <c r="E13" t="n">
        <v>19.16</v>
      </c>
      <c r="F13" t="n">
        <v>14.64</v>
      </c>
      <c r="G13" t="n">
        <v>3.39</v>
      </c>
      <c r="H13" t="n">
        <v>0.64</v>
      </c>
      <c r="I13" t="n">
        <v>259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42.47</v>
      </c>
      <c r="Q13" t="n">
        <v>2613.51</v>
      </c>
      <c r="R13" t="n">
        <v>294.42</v>
      </c>
      <c r="S13" t="n">
        <v>48.93</v>
      </c>
      <c r="T13" t="n">
        <v>119683.75</v>
      </c>
      <c r="U13" t="n">
        <v>0.17</v>
      </c>
      <c r="V13" t="n">
        <v>0.41</v>
      </c>
      <c r="W13" t="n">
        <v>3.23</v>
      </c>
      <c r="X13" t="n">
        <v>7.74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8.4459</v>
      </c>
      <c r="E14" t="n">
        <v>11.84</v>
      </c>
      <c r="F14" t="n">
        <v>8.640000000000001</v>
      </c>
      <c r="G14" t="n">
        <v>8.789999999999999</v>
      </c>
      <c r="H14" t="n">
        <v>0.18</v>
      </c>
      <c r="I14" t="n">
        <v>59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61.66</v>
      </c>
      <c r="Q14" t="n">
        <v>2589.99</v>
      </c>
      <c r="R14" t="n">
        <v>108.03</v>
      </c>
      <c r="S14" t="n">
        <v>48.93</v>
      </c>
      <c r="T14" t="n">
        <v>27492.45</v>
      </c>
      <c r="U14" t="n">
        <v>0.45</v>
      </c>
      <c r="V14" t="n">
        <v>0.68</v>
      </c>
      <c r="W14" t="n">
        <v>2.65</v>
      </c>
      <c r="X14" t="n">
        <v>1.77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8.427</v>
      </c>
      <c r="E15" t="n">
        <v>11.87</v>
      </c>
      <c r="F15" t="n">
        <v>8.380000000000001</v>
      </c>
      <c r="G15" t="n">
        <v>9.49</v>
      </c>
      <c r="H15" t="n">
        <v>0.14</v>
      </c>
      <c r="I15" t="n">
        <v>53</v>
      </c>
      <c r="J15" t="n">
        <v>124.63</v>
      </c>
      <c r="K15" t="n">
        <v>45</v>
      </c>
      <c r="L15" t="n">
        <v>1</v>
      </c>
      <c r="M15" t="n">
        <v>43</v>
      </c>
      <c r="N15" t="n">
        <v>18.64</v>
      </c>
      <c r="O15" t="n">
        <v>15605.44</v>
      </c>
      <c r="P15" t="n">
        <v>71.55</v>
      </c>
      <c r="Q15" t="n">
        <v>2586.74</v>
      </c>
      <c r="R15" t="n">
        <v>102.16</v>
      </c>
      <c r="S15" t="n">
        <v>48.93</v>
      </c>
      <c r="T15" t="n">
        <v>24587.1</v>
      </c>
      <c r="U15" t="n">
        <v>0.48</v>
      </c>
      <c r="V15" t="n">
        <v>0.7</v>
      </c>
      <c r="W15" t="n">
        <v>2.57</v>
      </c>
      <c r="X15" t="n">
        <v>1.51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8.7142</v>
      </c>
      <c r="E16" t="n">
        <v>11.48</v>
      </c>
      <c r="F16" t="n">
        <v>8.19</v>
      </c>
      <c r="G16" t="n">
        <v>10.92</v>
      </c>
      <c r="H16" t="n">
        <v>0.28</v>
      </c>
      <c r="I16" t="n">
        <v>45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67.59999999999999</v>
      </c>
      <c r="Q16" t="n">
        <v>2586.58</v>
      </c>
      <c r="R16" t="n">
        <v>94.27</v>
      </c>
      <c r="S16" t="n">
        <v>48.93</v>
      </c>
      <c r="T16" t="n">
        <v>20679.77</v>
      </c>
      <c r="U16" t="n">
        <v>0.52</v>
      </c>
      <c r="V16" t="n">
        <v>0.72</v>
      </c>
      <c r="W16" t="n">
        <v>2.61</v>
      </c>
      <c r="X16" t="n">
        <v>1.33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7.3507</v>
      </c>
      <c r="E17" t="n">
        <v>13.6</v>
      </c>
      <c r="F17" t="n">
        <v>8.960000000000001</v>
      </c>
      <c r="G17" t="n">
        <v>7.47</v>
      </c>
      <c r="H17" t="n">
        <v>0.11</v>
      </c>
      <c r="I17" t="n">
        <v>72</v>
      </c>
      <c r="J17" t="n">
        <v>159.12</v>
      </c>
      <c r="K17" t="n">
        <v>50.28</v>
      </c>
      <c r="L17" t="n">
        <v>1</v>
      </c>
      <c r="M17" t="n">
        <v>70</v>
      </c>
      <c r="N17" t="n">
        <v>27.84</v>
      </c>
      <c r="O17" t="n">
        <v>19859.16</v>
      </c>
      <c r="P17" t="n">
        <v>98.70999999999999</v>
      </c>
      <c r="Q17" t="n">
        <v>2587.15</v>
      </c>
      <c r="R17" t="n">
        <v>120.87</v>
      </c>
      <c r="S17" t="n">
        <v>48.93</v>
      </c>
      <c r="T17" t="n">
        <v>33845.36</v>
      </c>
      <c r="U17" t="n">
        <v>0.4</v>
      </c>
      <c r="V17" t="n">
        <v>0.66</v>
      </c>
      <c r="W17" t="n">
        <v>2.61</v>
      </c>
      <c r="X17" t="n">
        <v>2.09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8.8515</v>
      </c>
      <c r="E18" t="n">
        <v>11.3</v>
      </c>
      <c r="F18" t="n">
        <v>7.88</v>
      </c>
      <c r="G18" t="n">
        <v>13.9</v>
      </c>
      <c r="H18" t="n">
        <v>0.22</v>
      </c>
      <c r="I18" t="n">
        <v>34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74.34999999999999</v>
      </c>
      <c r="Q18" t="n">
        <v>2588.84</v>
      </c>
      <c r="R18" t="n">
        <v>84.43000000000001</v>
      </c>
      <c r="S18" t="n">
        <v>48.93</v>
      </c>
      <c r="T18" t="n">
        <v>15815.24</v>
      </c>
      <c r="U18" t="n">
        <v>0.58</v>
      </c>
      <c r="V18" t="n">
        <v>0.75</v>
      </c>
      <c r="W18" t="n">
        <v>2.58</v>
      </c>
      <c r="X18" t="n">
        <v>1.01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8.130599999999999</v>
      </c>
      <c r="E19" t="n">
        <v>12.3</v>
      </c>
      <c r="F19" t="n">
        <v>9.119999999999999</v>
      </c>
      <c r="G19" t="n">
        <v>7.29</v>
      </c>
      <c r="H19" t="n">
        <v>0.22</v>
      </c>
      <c r="I19" t="n">
        <v>75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57.91</v>
      </c>
      <c r="Q19" t="n">
        <v>2589.83</v>
      </c>
      <c r="R19" t="n">
        <v>123.02</v>
      </c>
      <c r="S19" t="n">
        <v>48.93</v>
      </c>
      <c r="T19" t="n">
        <v>34904.11</v>
      </c>
      <c r="U19" t="n">
        <v>0.4</v>
      </c>
      <c r="V19" t="n">
        <v>0.65</v>
      </c>
      <c r="W19" t="n">
        <v>2.69</v>
      </c>
      <c r="X19" t="n">
        <v>2.25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8.599299999999999</v>
      </c>
      <c r="E20" t="n">
        <v>11.63</v>
      </c>
      <c r="F20" t="n">
        <v>8.41</v>
      </c>
      <c r="G20" t="n">
        <v>9.529999999999999</v>
      </c>
      <c r="H20" t="n">
        <v>0.16</v>
      </c>
      <c r="I20" t="n">
        <v>53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62.87</v>
      </c>
      <c r="Q20" t="n">
        <v>2587.1</v>
      </c>
      <c r="R20" t="n">
        <v>101.52</v>
      </c>
      <c r="S20" t="n">
        <v>48.93</v>
      </c>
      <c r="T20" t="n">
        <v>24265.8</v>
      </c>
      <c r="U20" t="n">
        <v>0.48</v>
      </c>
      <c r="V20" t="n">
        <v>0.7</v>
      </c>
      <c r="W20" t="n">
        <v>2.62</v>
      </c>
      <c r="X20" t="n">
        <v>1.55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8.5989</v>
      </c>
      <c r="E21" t="n">
        <v>11.63</v>
      </c>
      <c r="F21" t="n">
        <v>8.42</v>
      </c>
      <c r="G21" t="n">
        <v>9.529999999999999</v>
      </c>
      <c r="H21" t="n">
        <v>0.32</v>
      </c>
      <c r="I21" t="n">
        <v>53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63.91</v>
      </c>
      <c r="Q21" t="n">
        <v>2588.33</v>
      </c>
      <c r="R21" t="n">
        <v>101.32</v>
      </c>
      <c r="S21" t="n">
        <v>48.93</v>
      </c>
      <c r="T21" t="n">
        <v>24164.46</v>
      </c>
      <c r="U21" t="n">
        <v>0.48</v>
      </c>
      <c r="V21" t="n">
        <v>0.7</v>
      </c>
      <c r="W21" t="n">
        <v>2.63</v>
      </c>
      <c r="X21" t="n">
        <v>1.55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7.5408</v>
      </c>
      <c r="E22" t="n">
        <v>13.26</v>
      </c>
      <c r="F22" t="n">
        <v>10.01</v>
      </c>
      <c r="G22" t="n">
        <v>5.72</v>
      </c>
      <c r="H22" t="n">
        <v>0.28</v>
      </c>
      <c r="I22" t="n">
        <v>105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53.63</v>
      </c>
      <c r="Q22" t="n">
        <v>2591.76</v>
      </c>
      <c r="R22" t="n">
        <v>150.88</v>
      </c>
      <c r="S22" t="n">
        <v>48.93</v>
      </c>
      <c r="T22" t="n">
        <v>48685.57</v>
      </c>
      <c r="U22" t="n">
        <v>0.32</v>
      </c>
      <c r="V22" t="n">
        <v>0.59</v>
      </c>
      <c r="W22" t="n">
        <v>2.78</v>
      </c>
      <c r="X22" t="n">
        <v>3.13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7.0862</v>
      </c>
      <c r="E23" t="n">
        <v>14.11</v>
      </c>
      <c r="F23" t="n">
        <v>9.130000000000001</v>
      </c>
      <c r="G23" t="n">
        <v>7.11</v>
      </c>
      <c r="H23" t="n">
        <v>0.11</v>
      </c>
      <c r="I23" t="n">
        <v>77</v>
      </c>
      <c r="J23" t="n">
        <v>167.88</v>
      </c>
      <c r="K23" t="n">
        <v>51.39</v>
      </c>
      <c r="L23" t="n">
        <v>1</v>
      </c>
      <c r="M23" t="n">
        <v>75</v>
      </c>
      <c r="N23" t="n">
        <v>30.49</v>
      </c>
      <c r="O23" t="n">
        <v>20939.59</v>
      </c>
      <c r="P23" t="n">
        <v>105.46</v>
      </c>
      <c r="Q23" t="n">
        <v>2587.25</v>
      </c>
      <c r="R23" t="n">
        <v>126.78</v>
      </c>
      <c r="S23" t="n">
        <v>48.93</v>
      </c>
      <c r="T23" t="n">
        <v>36775.27</v>
      </c>
      <c r="U23" t="n">
        <v>0.39</v>
      </c>
      <c r="V23" t="n">
        <v>0.65</v>
      </c>
      <c r="W23" t="n">
        <v>2.6</v>
      </c>
      <c r="X23" t="n">
        <v>2.26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8.894600000000001</v>
      </c>
      <c r="E24" t="n">
        <v>11.24</v>
      </c>
      <c r="F24" t="n">
        <v>7.79</v>
      </c>
      <c r="G24" t="n">
        <v>14.6</v>
      </c>
      <c r="H24" t="n">
        <v>0.21</v>
      </c>
      <c r="I24" t="n">
        <v>32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75.97</v>
      </c>
      <c r="Q24" t="n">
        <v>2585.97</v>
      </c>
      <c r="R24" t="n">
        <v>81.84999999999999</v>
      </c>
      <c r="S24" t="n">
        <v>48.93</v>
      </c>
      <c r="T24" t="n">
        <v>14537.55</v>
      </c>
      <c r="U24" t="n">
        <v>0.6</v>
      </c>
      <c r="V24" t="n">
        <v>0.76</v>
      </c>
      <c r="W24" t="n">
        <v>2.56</v>
      </c>
      <c r="X24" t="n">
        <v>0.92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8.890599999999999</v>
      </c>
      <c r="E25" t="n">
        <v>11.25</v>
      </c>
      <c r="F25" t="n">
        <v>7.79</v>
      </c>
      <c r="G25" t="n">
        <v>14.61</v>
      </c>
      <c r="H25" t="n">
        <v>0.31</v>
      </c>
      <c r="I25" t="n">
        <v>32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76.69</v>
      </c>
      <c r="Q25" t="n">
        <v>2587.43</v>
      </c>
      <c r="R25" t="n">
        <v>81.56999999999999</v>
      </c>
      <c r="S25" t="n">
        <v>48.93</v>
      </c>
      <c r="T25" t="n">
        <v>14397.56</v>
      </c>
      <c r="U25" t="n">
        <v>0.6</v>
      </c>
      <c r="V25" t="n">
        <v>0.76</v>
      </c>
      <c r="W25" t="n">
        <v>2.57</v>
      </c>
      <c r="X25" t="n">
        <v>0.92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7.0995</v>
      </c>
      <c r="E26" t="n">
        <v>14.09</v>
      </c>
      <c r="F26" t="n">
        <v>10.75</v>
      </c>
      <c r="G26" t="n">
        <v>4.96</v>
      </c>
      <c r="H26" t="n">
        <v>0.34</v>
      </c>
      <c r="I26" t="n">
        <v>130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51.03</v>
      </c>
      <c r="Q26" t="n">
        <v>2595.94</v>
      </c>
      <c r="R26" t="n">
        <v>173.58</v>
      </c>
      <c r="S26" t="n">
        <v>48.93</v>
      </c>
      <c r="T26" t="n">
        <v>59909.34</v>
      </c>
      <c r="U26" t="n">
        <v>0.28</v>
      </c>
      <c r="V26" t="n">
        <v>0.55</v>
      </c>
      <c r="W26" t="n">
        <v>2.86</v>
      </c>
      <c r="X26" t="n">
        <v>3.87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8.1286</v>
      </c>
      <c r="E27" t="n">
        <v>12.3</v>
      </c>
      <c r="F27" t="n">
        <v>8.539999999999999</v>
      </c>
      <c r="G27" t="n">
        <v>8.84</v>
      </c>
      <c r="H27" t="n">
        <v>0.13</v>
      </c>
      <c r="I27" t="n">
        <v>58</v>
      </c>
      <c r="J27" t="n">
        <v>133.21</v>
      </c>
      <c r="K27" t="n">
        <v>46.47</v>
      </c>
      <c r="L27" t="n">
        <v>1</v>
      </c>
      <c r="M27" t="n">
        <v>55</v>
      </c>
      <c r="N27" t="n">
        <v>20.75</v>
      </c>
      <c r="O27" t="n">
        <v>16663.42</v>
      </c>
      <c r="P27" t="n">
        <v>78.23999999999999</v>
      </c>
      <c r="Q27" t="n">
        <v>2586.59</v>
      </c>
      <c r="R27" t="n">
        <v>107.48</v>
      </c>
      <c r="S27" t="n">
        <v>48.93</v>
      </c>
      <c r="T27" t="n">
        <v>27219.45</v>
      </c>
      <c r="U27" t="n">
        <v>0.46</v>
      </c>
      <c r="V27" t="n">
        <v>0.6899999999999999</v>
      </c>
      <c r="W27" t="n">
        <v>2.57</v>
      </c>
      <c r="X27" t="n">
        <v>1.67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8.7972</v>
      </c>
      <c r="E28" t="n">
        <v>11.37</v>
      </c>
      <c r="F28" t="n">
        <v>8.07</v>
      </c>
      <c r="G28" t="n">
        <v>11.81</v>
      </c>
      <c r="H28" t="n">
        <v>0.26</v>
      </c>
      <c r="I28" t="n">
        <v>41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69.08</v>
      </c>
      <c r="Q28" t="n">
        <v>2588.2</v>
      </c>
      <c r="R28" t="n">
        <v>90.31</v>
      </c>
      <c r="S28" t="n">
        <v>48.93</v>
      </c>
      <c r="T28" t="n">
        <v>18718.51</v>
      </c>
      <c r="U28" t="n">
        <v>0.54</v>
      </c>
      <c r="V28" t="n">
        <v>0.73</v>
      </c>
      <c r="W28" t="n">
        <v>2.6</v>
      </c>
      <c r="X28" t="n">
        <v>1.2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7.5702</v>
      </c>
      <c r="E29" t="n">
        <v>13.21</v>
      </c>
      <c r="F29" t="n">
        <v>8.859999999999999</v>
      </c>
      <c r="G29" t="n">
        <v>7.81</v>
      </c>
      <c r="H29" t="n">
        <v>0.12</v>
      </c>
      <c r="I29" t="n">
        <v>68</v>
      </c>
      <c r="J29" t="n">
        <v>150.44</v>
      </c>
      <c r="K29" t="n">
        <v>49.1</v>
      </c>
      <c r="L29" t="n">
        <v>1</v>
      </c>
      <c r="M29" t="n">
        <v>66</v>
      </c>
      <c r="N29" t="n">
        <v>25.34</v>
      </c>
      <c r="O29" t="n">
        <v>18787.76</v>
      </c>
      <c r="P29" t="n">
        <v>92.45</v>
      </c>
      <c r="Q29" t="n">
        <v>2587.26</v>
      </c>
      <c r="R29" t="n">
        <v>117.6</v>
      </c>
      <c r="S29" t="n">
        <v>48.93</v>
      </c>
      <c r="T29" t="n">
        <v>32229.47</v>
      </c>
      <c r="U29" t="n">
        <v>0.42</v>
      </c>
      <c r="V29" t="n">
        <v>0.67</v>
      </c>
      <c r="W29" t="n">
        <v>2.59</v>
      </c>
      <c r="X29" t="n">
        <v>1.99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8.8459</v>
      </c>
      <c r="E30" t="n">
        <v>11.3</v>
      </c>
      <c r="F30" t="n">
        <v>7.93</v>
      </c>
      <c r="G30" t="n">
        <v>13.21</v>
      </c>
      <c r="H30" t="n">
        <v>0.23</v>
      </c>
      <c r="I30" t="n">
        <v>36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72.45</v>
      </c>
      <c r="Q30" t="n">
        <v>2586.37</v>
      </c>
      <c r="R30" t="n">
        <v>86.02</v>
      </c>
      <c r="S30" t="n">
        <v>48.93</v>
      </c>
      <c r="T30" t="n">
        <v>16602.96</v>
      </c>
      <c r="U30" t="n">
        <v>0.57</v>
      </c>
      <c r="V30" t="n">
        <v>0.74</v>
      </c>
      <c r="W30" t="n">
        <v>2.58</v>
      </c>
      <c r="X30" t="n">
        <v>1.06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6.5933</v>
      </c>
      <c r="E31" t="n">
        <v>15.17</v>
      </c>
      <c r="F31" t="n">
        <v>9.460000000000001</v>
      </c>
      <c r="G31" t="n">
        <v>6.52</v>
      </c>
      <c r="H31" t="n">
        <v>0.1</v>
      </c>
      <c r="I31" t="n">
        <v>87</v>
      </c>
      <c r="J31" t="n">
        <v>185.69</v>
      </c>
      <c r="K31" t="n">
        <v>53.44</v>
      </c>
      <c r="L31" t="n">
        <v>1</v>
      </c>
      <c r="M31" t="n">
        <v>85</v>
      </c>
      <c r="N31" t="n">
        <v>36.26</v>
      </c>
      <c r="O31" t="n">
        <v>23136.14</v>
      </c>
      <c r="P31" t="n">
        <v>119.15</v>
      </c>
      <c r="Q31" t="n">
        <v>2588.52</v>
      </c>
      <c r="R31" t="n">
        <v>137.2</v>
      </c>
      <c r="S31" t="n">
        <v>48.93</v>
      </c>
      <c r="T31" t="n">
        <v>41938.28</v>
      </c>
      <c r="U31" t="n">
        <v>0.36</v>
      </c>
      <c r="V31" t="n">
        <v>0.62</v>
      </c>
      <c r="W31" t="n">
        <v>2.63</v>
      </c>
      <c r="X31" t="n">
        <v>2.59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8.801500000000001</v>
      </c>
      <c r="E32" t="n">
        <v>11.36</v>
      </c>
      <c r="F32" t="n">
        <v>7.74</v>
      </c>
      <c r="G32" t="n">
        <v>14.98</v>
      </c>
      <c r="H32" t="n">
        <v>0.19</v>
      </c>
      <c r="I32" t="n">
        <v>31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81.63</v>
      </c>
      <c r="Q32" t="n">
        <v>2585.42</v>
      </c>
      <c r="R32" t="n">
        <v>81.09</v>
      </c>
      <c r="S32" t="n">
        <v>48.93</v>
      </c>
      <c r="T32" t="n">
        <v>14163.12</v>
      </c>
      <c r="U32" t="n">
        <v>0.6</v>
      </c>
      <c r="V32" t="n">
        <v>0.76</v>
      </c>
      <c r="W32" t="n">
        <v>2.54</v>
      </c>
      <c r="X32" t="n">
        <v>0.87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8.891299999999999</v>
      </c>
      <c r="E33" t="n">
        <v>11.25</v>
      </c>
      <c r="F33" t="n">
        <v>7.7</v>
      </c>
      <c r="G33" t="n">
        <v>15.93</v>
      </c>
      <c r="H33" t="n">
        <v>0.28</v>
      </c>
      <c r="I33" t="n">
        <v>29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79.86</v>
      </c>
      <c r="Q33" t="n">
        <v>2588.87</v>
      </c>
      <c r="R33" t="n">
        <v>78.98</v>
      </c>
      <c r="S33" t="n">
        <v>48.93</v>
      </c>
      <c r="T33" t="n">
        <v>13115.75</v>
      </c>
      <c r="U33" t="n">
        <v>0.62</v>
      </c>
      <c r="V33" t="n">
        <v>0.77</v>
      </c>
      <c r="W33" t="n">
        <v>2.55</v>
      </c>
      <c r="X33" t="n">
        <v>0.83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8.5373</v>
      </c>
      <c r="E34" t="n">
        <v>11.71</v>
      </c>
      <c r="F34" t="n">
        <v>8.390000000000001</v>
      </c>
      <c r="G34" t="n">
        <v>9.68</v>
      </c>
      <c r="H34" t="n">
        <v>0.15</v>
      </c>
      <c r="I34" t="n">
        <v>52</v>
      </c>
      <c r="J34" t="n">
        <v>116.05</v>
      </c>
      <c r="K34" t="n">
        <v>43.4</v>
      </c>
      <c r="L34" t="n">
        <v>1</v>
      </c>
      <c r="M34" t="n">
        <v>24</v>
      </c>
      <c r="N34" t="n">
        <v>16.65</v>
      </c>
      <c r="O34" t="n">
        <v>14546.17</v>
      </c>
      <c r="P34" t="n">
        <v>66.67</v>
      </c>
      <c r="Q34" t="n">
        <v>2588.29</v>
      </c>
      <c r="R34" t="n">
        <v>101.25</v>
      </c>
      <c r="S34" t="n">
        <v>48.93</v>
      </c>
      <c r="T34" t="n">
        <v>24136.38</v>
      </c>
      <c r="U34" t="n">
        <v>0.48</v>
      </c>
      <c r="V34" t="n">
        <v>0.7</v>
      </c>
      <c r="W34" t="n">
        <v>2.6</v>
      </c>
      <c r="X34" t="n">
        <v>1.52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8.7081</v>
      </c>
      <c r="E35" t="n">
        <v>11.48</v>
      </c>
      <c r="F35" t="n">
        <v>8.25</v>
      </c>
      <c r="G35" t="n">
        <v>10.32</v>
      </c>
      <c r="H35" t="n">
        <v>0.3</v>
      </c>
      <c r="I35" t="n">
        <v>48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64.93000000000001</v>
      </c>
      <c r="Q35" t="n">
        <v>2588.3</v>
      </c>
      <c r="R35" t="n">
        <v>96.26000000000001</v>
      </c>
      <c r="S35" t="n">
        <v>48.93</v>
      </c>
      <c r="T35" t="n">
        <v>21663.11</v>
      </c>
      <c r="U35" t="n">
        <v>0.51</v>
      </c>
      <c r="V35" t="n">
        <v>0.72</v>
      </c>
      <c r="W35" t="n">
        <v>2.61</v>
      </c>
      <c r="X35" t="n">
        <v>1.38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7.8757</v>
      </c>
      <c r="E2" t="n">
        <v>12.7</v>
      </c>
      <c r="F2" t="n">
        <v>9.48</v>
      </c>
      <c r="G2" t="n">
        <v>6.47</v>
      </c>
      <c r="H2" t="n">
        <v>0.24</v>
      </c>
      <c r="I2" t="n">
        <v>88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55.85</v>
      </c>
      <c r="Q2" t="n">
        <v>2592.38</v>
      </c>
      <c r="R2" t="n">
        <v>134.21</v>
      </c>
      <c r="S2" t="n">
        <v>48.93</v>
      </c>
      <c r="T2" t="n">
        <v>40434.79</v>
      </c>
      <c r="U2" t="n">
        <v>0.36</v>
      </c>
      <c r="V2" t="n">
        <v>0.62</v>
      </c>
      <c r="W2" t="n">
        <v>2.74</v>
      </c>
      <c r="X2" t="n">
        <v>2.61</v>
      </c>
      <c r="Y2" t="n">
        <v>4</v>
      </c>
      <c r="Z2" t="n">
        <v>10</v>
      </c>
      <c r="AA2" t="n">
        <v>72.82112759380944</v>
      </c>
      <c r="AB2" t="n">
        <v>99.63707941522388</v>
      </c>
      <c r="AC2" t="n">
        <v>90.12785639737899</v>
      </c>
      <c r="AD2" t="n">
        <v>72821.12759380943</v>
      </c>
      <c r="AE2" t="n">
        <v>99637.07941522388</v>
      </c>
      <c r="AF2" t="n">
        <v>4.860322915546132e-06</v>
      </c>
      <c r="AG2" t="n">
        <v>5</v>
      </c>
      <c r="AH2" t="n">
        <v>90127.85639737899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6.383</v>
      </c>
      <c r="E2" t="n">
        <v>15.67</v>
      </c>
      <c r="F2" t="n">
        <v>12.05</v>
      </c>
      <c r="G2" t="n">
        <v>4.18</v>
      </c>
      <c r="H2" t="n">
        <v>0.43</v>
      </c>
      <c r="I2" t="n">
        <v>173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47.93</v>
      </c>
      <c r="Q2" t="n">
        <v>2600.94</v>
      </c>
      <c r="R2" t="n">
        <v>214.05</v>
      </c>
      <c r="S2" t="n">
        <v>48.93</v>
      </c>
      <c r="T2" t="n">
        <v>79930.91</v>
      </c>
      <c r="U2" t="n">
        <v>0.23</v>
      </c>
      <c r="V2" t="n">
        <v>0.49</v>
      </c>
      <c r="W2" t="n">
        <v>2.97</v>
      </c>
      <c r="X2" t="n">
        <v>5.16</v>
      </c>
      <c r="Y2" t="n">
        <v>4</v>
      </c>
      <c r="Z2" t="n">
        <v>10</v>
      </c>
      <c r="AA2" t="n">
        <v>89.64432136902374</v>
      </c>
      <c r="AB2" t="n">
        <v>122.655315325389</v>
      </c>
      <c r="AC2" t="n">
        <v>110.9492641785823</v>
      </c>
      <c r="AD2" t="n">
        <v>89644.32136902375</v>
      </c>
      <c r="AE2" t="n">
        <v>122655.315325389</v>
      </c>
      <c r="AF2" t="n">
        <v>4.227892902076781e-06</v>
      </c>
      <c r="AG2" t="n">
        <v>7</v>
      </c>
      <c r="AH2" t="n">
        <v>110949.2641785823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7.8476</v>
      </c>
      <c r="E2" t="n">
        <v>12.74</v>
      </c>
      <c r="F2" t="n">
        <v>8.69</v>
      </c>
      <c r="G2" t="n">
        <v>8.279999999999999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85.55</v>
      </c>
      <c r="Q2" t="n">
        <v>2586.09</v>
      </c>
      <c r="R2" t="n">
        <v>112.23</v>
      </c>
      <c r="S2" t="n">
        <v>48.93</v>
      </c>
      <c r="T2" t="n">
        <v>29570.39</v>
      </c>
      <c r="U2" t="n">
        <v>0.44</v>
      </c>
      <c r="V2" t="n">
        <v>0.68</v>
      </c>
      <c r="W2" t="n">
        <v>2.59</v>
      </c>
      <c r="X2" t="n">
        <v>1.83</v>
      </c>
      <c r="Y2" t="n">
        <v>4</v>
      </c>
      <c r="Z2" t="n">
        <v>10</v>
      </c>
      <c r="AA2" t="n">
        <v>89.39059560456029</v>
      </c>
      <c r="AB2" t="n">
        <v>122.3081565408595</v>
      </c>
      <c r="AC2" t="n">
        <v>110.6352377412078</v>
      </c>
      <c r="AD2" t="n">
        <v>89390.59560456029</v>
      </c>
      <c r="AE2" t="n">
        <v>122308.1565408595</v>
      </c>
      <c r="AF2" t="n">
        <v>4.347029273206581e-06</v>
      </c>
      <c r="AG2" t="n">
        <v>5</v>
      </c>
      <c r="AH2" t="n">
        <v>110635.2377412078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8.845599999999999</v>
      </c>
      <c r="E3" t="n">
        <v>11.3</v>
      </c>
      <c r="F3" t="n">
        <v>7.98</v>
      </c>
      <c r="G3" t="n">
        <v>12.6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70.87</v>
      </c>
      <c r="Q3" t="n">
        <v>2588.52</v>
      </c>
      <c r="R3" t="n">
        <v>87.65000000000001</v>
      </c>
      <c r="S3" t="n">
        <v>48.93</v>
      </c>
      <c r="T3" t="n">
        <v>17408.22</v>
      </c>
      <c r="U3" t="n">
        <v>0.5600000000000001</v>
      </c>
      <c r="V3" t="n">
        <v>0.74</v>
      </c>
      <c r="W3" t="n">
        <v>2.59</v>
      </c>
      <c r="X3" t="n">
        <v>1.11</v>
      </c>
      <c r="Y3" t="n">
        <v>4</v>
      </c>
      <c r="Z3" t="n">
        <v>10</v>
      </c>
      <c r="AA3" t="n">
        <v>80.25508052525687</v>
      </c>
      <c r="AB3" t="n">
        <v>109.808541778882</v>
      </c>
      <c r="AC3" t="n">
        <v>99.32856866878996</v>
      </c>
      <c r="AD3" t="n">
        <v>80255.08052525687</v>
      </c>
      <c r="AE3" t="n">
        <v>109808.541778882</v>
      </c>
      <c r="AF3" t="n">
        <v>4.899852456684354e-06</v>
      </c>
      <c r="AG3" t="n">
        <v>5</v>
      </c>
      <c r="AH3" t="n">
        <v>99328.56866878996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6.8592</v>
      </c>
      <c r="E2" t="n">
        <v>14.58</v>
      </c>
      <c r="F2" t="n">
        <v>9.24</v>
      </c>
      <c r="G2" t="n">
        <v>6.76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111.78</v>
      </c>
      <c r="Q2" t="n">
        <v>2587.89</v>
      </c>
      <c r="R2" t="n">
        <v>130.54</v>
      </c>
      <c r="S2" t="n">
        <v>48.93</v>
      </c>
      <c r="T2" t="n">
        <v>38632.97</v>
      </c>
      <c r="U2" t="n">
        <v>0.37</v>
      </c>
      <c r="V2" t="n">
        <v>0.64</v>
      </c>
      <c r="W2" t="n">
        <v>2.61</v>
      </c>
      <c r="X2" t="n">
        <v>2.37</v>
      </c>
      <c r="Y2" t="n">
        <v>4</v>
      </c>
      <c r="Z2" t="n">
        <v>10</v>
      </c>
      <c r="AA2" t="n">
        <v>118.5322894910339</v>
      </c>
      <c r="AB2" t="n">
        <v>162.181107757111</v>
      </c>
      <c r="AC2" t="n">
        <v>146.7027704554314</v>
      </c>
      <c r="AD2" t="n">
        <v>118532.2894910339</v>
      </c>
      <c r="AE2" t="n">
        <v>162181.107757111</v>
      </c>
      <c r="AF2" t="n">
        <v>3.66134206766931e-06</v>
      </c>
      <c r="AG2" t="n">
        <v>6</v>
      </c>
      <c r="AH2" t="n">
        <v>146702.7704554314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8.8666</v>
      </c>
      <c r="E3" t="n">
        <v>11.28</v>
      </c>
      <c r="F3" t="n">
        <v>7.76</v>
      </c>
      <c r="G3" t="n">
        <v>15.01</v>
      </c>
      <c r="H3" t="n">
        <v>0.2</v>
      </c>
      <c r="I3" t="n">
        <v>31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78.3</v>
      </c>
      <c r="Q3" t="n">
        <v>2585.72</v>
      </c>
      <c r="R3" t="n">
        <v>81.05</v>
      </c>
      <c r="S3" t="n">
        <v>48.93</v>
      </c>
      <c r="T3" t="n">
        <v>14141.53</v>
      </c>
      <c r="U3" t="n">
        <v>0.6</v>
      </c>
      <c r="V3" t="n">
        <v>0.76</v>
      </c>
      <c r="W3" t="n">
        <v>2.55</v>
      </c>
      <c r="X3" t="n">
        <v>0.89</v>
      </c>
      <c r="Y3" t="n">
        <v>4</v>
      </c>
      <c r="Z3" t="n">
        <v>10</v>
      </c>
      <c r="AA3" t="n">
        <v>84.66927102317092</v>
      </c>
      <c r="AB3" t="n">
        <v>115.8482319584657</v>
      </c>
      <c r="AC3" t="n">
        <v>104.7918392943945</v>
      </c>
      <c r="AD3" t="n">
        <v>84669.27102317092</v>
      </c>
      <c r="AE3" t="n">
        <v>115848.2319584657</v>
      </c>
      <c r="AF3" t="n">
        <v>4.732863246034043e-06</v>
      </c>
      <c r="AG3" t="n">
        <v>5</v>
      </c>
      <c r="AH3" t="n">
        <v>104791.8392943945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8.902100000000001</v>
      </c>
      <c r="E4" t="n">
        <v>11.23</v>
      </c>
      <c r="F4" t="n">
        <v>7.75</v>
      </c>
      <c r="G4" t="n">
        <v>15.49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78.17</v>
      </c>
      <c r="Q4" t="n">
        <v>2587.36</v>
      </c>
      <c r="R4" t="n">
        <v>80.09</v>
      </c>
      <c r="S4" t="n">
        <v>48.93</v>
      </c>
      <c r="T4" t="n">
        <v>13663.43</v>
      </c>
      <c r="U4" t="n">
        <v>0.61</v>
      </c>
      <c r="V4" t="n">
        <v>0.76</v>
      </c>
      <c r="W4" t="n">
        <v>2.57</v>
      </c>
      <c r="X4" t="n">
        <v>0.88</v>
      </c>
      <c r="Y4" t="n">
        <v>4</v>
      </c>
      <c r="Z4" t="n">
        <v>10</v>
      </c>
      <c r="AA4" t="n">
        <v>84.49536165426169</v>
      </c>
      <c r="AB4" t="n">
        <v>115.6102814875843</v>
      </c>
      <c r="AC4" t="n">
        <v>104.5765984824884</v>
      </c>
      <c r="AD4" t="n">
        <v>84495.36165426168</v>
      </c>
      <c r="AE4" t="n">
        <v>115610.2814875843</v>
      </c>
      <c r="AF4" t="n">
        <v>4.751812634213753e-06</v>
      </c>
      <c r="AG4" t="n">
        <v>5</v>
      </c>
      <c r="AH4" t="n">
        <v>104576.5984824883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5.2184</v>
      </c>
      <c r="E2" t="n">
        <v>19.16</v>
      </c>
      <c r="F2" t="n">
        <v>14.64</v>
      </c>
      <c r="G2" t="n">
        <v>3.39</v>
      </c>
      <c r="H2" t="n">
        <v>0.64</v>
      </c>
      <c r="I2" t="n">
        <v>259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42.47</v>
      </c>
      <c r="Q2" t="n">
        <v>2613.51</v>
      </c>
      <c r="R2" t="n">
        <v>294.42</v>
      </c>
      <c r="S2" t="n">
        <v>48.93</v>
      </c>
      <c r="T2" t="n">
        <v>119683.75</v>
      </c>
      <c r="U2" t="n">
        <v>0.17</v>
      </c>
      <c r="V2" t="n">
        <v>0.41</v>
      </c>
      <c r="W2" t="n">
        <v>3.23</v>
      </c>
      <c r="X2" t="n">
        <v>7.74</v>
      </c>
      <c r="Y2" t="n">
        <v>4</v>
      </c>
      <c r="Z2" t="n">
        <v>10</v>
      </c>
      <c r="AA2" t="n">
        <v>100.3193058436072</v>
      </c>
      <c r="AB2" t="n">
        <v>137.261300030584</v>
      </c>
      <c r="AC2" t="n">
        <v>124.1612742031464</v>
      </c>
      <c r="AD2" t="n">
        <v>100319.3058436072</v>
      </c>
      <c r="AE2" t="n">
        <v>137261.300030584</v>
      </c>
      <c r="AF2" t="n">
        <v>3.57921290901259e-06</v>
      </c>
      <c r="AG2" t="n">
        <v>8</v>
      </c>
      <c r="AH2" t="n">
        <v>124161.2742031464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8.4459</v>
      </c>
      <c r="E2" t="n">
        <v>11.84</v>
      </c>
      <c r="F2" t="n">
        <v>8.640000000000001</v>
      </c>
      <c r="G2" t="n">
        <v>8.789999999999999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61.66</v>
      </c>
      <c r="Q2" t="n">
        <v>2589.99</v>
      </c>
      <c r="R2" t="n">
        <v>108.03</v>
      </c>
      <c r="S2" t="n">
        <v>48.93</v>
      </c>
      <c r="T2" t="n">
        <v>27492.45</v>
      </c>
      <c r="U2" t="n">
        <v>0.45</v>
      </c>
      <c r="V2" t="n">
        <v>0.68</v>
      </c>
      <c r="W2" t="n">
        <v>2.65</v>
      </c>
      <c r="X2" t="n">
        <v>1.77</v>
      </c>
      <c r="Y2" t="n">
        <v>4</v>
      </c>
      <c r="Z2" t="n">
        <v>10</v>
      </c>
      <c r="AA2" t="n">
        <v>75.3918912691467</v>
      </c>
      <c r="AB2" t="n">
        <v>103.1545116899076</v>
      </c>
      <c r="AC2" t="n">
        <v>93.30958987251518</v>
      </c>
      <c r="AD2" t="n">
        <v>75391.8912691467</v>
      </c>
      <c r="AE2" t="n">
        <v>103154.5116899076</v>
      </c>
      <c r="AF2" t="n">
        <v>4.96516792834893e-06</v>
      </c>
      <c r="AG2" t="n">
        <v>5</v>
      </c>
      <c r="AH2" t="n">
        <v>93309.58987251518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8.427</v>
      </c>
      <c r="E2" t="n">
        <v>11.87</v>
      </c>
      <c r="F2" t="n">
        <v>8.380000000000001</v>
      </c>
      <c r="G2" t="n">
        <v>9.49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43</v>
      </c>
      <c r="N2" t="n">
        <v>18.64</v>
      </c>
      <c r="O2" t="n">
        <v>15605.44</v>
      </c>
      <c r="P2" t="n">
        <v>71.55</v>
      </c>
      <c r="Q2" t="n">
        <v>2586.74</v>
      </c>
      <c r="R2" t="n">
        <v>102.16</v>
      </c>
      <c r="S2" t="n">
        <v>48.93</v>
      </c>
      <c r="T2" t="n">
        <v>24587.1</v>
      </c>
      <c r="U2" t="n">
        <v>0.48</v>
      </c>
      <c r="V2" t="n">
        <v>0.7</v>
      </c>
      <c r="W2" t="n">
        <v>2.57</v>
      </c>
      <c r="X2" t="n">
        <v>1.51</v>
      </c>
      <c r="Y2" t="n">
        <v>4</v>
      </c>
      <c r="Z2" t="n">
        <v>10</v>
      </c>
      <c r="AA2" t="n">
        <v>80.7687382515504</v>
      </c>
      <c r="AB2" t="n">
        <v>110.5113509409761</v>
      </c>
      <c r="AC2" t="n">
        <v>99.96430271085279</v>
      </c>
      <c r="AD2" t="n">
        <v>80768.7382515504</v>
      </c>
      <c r="AE2" t="n">
        <v>110511.3509409761</v>
      </c>
      <c r="AF2" t="n">
        <v>4.76969502996773e-06</v>
      </c>
      <c r="AG2" t="n">
        <v>5</v>
      </c>
      <c r="AH2" t="n">
        <v>99964.30271085279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8.7142</v>
      </c>
      <c r="E3" t="n">
        <v>11.48</v>
      </c>
      <c r="F3" t="n">
        <v>8.19</v>
      </c>
      <c r="G3" t="n">
        <v>10.92</v>
      </c>
      <c r="H3" t="n">
        <v>0.28</v>
      </c>
      <c r="I3" t="n">
        <v>45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67.59999999999999</v>
      </c>
      <c r="Q3" t="n">
        <v>2586.58</v>
      </c>
      <c r="R3" t="n">
        <v>94.27</v>
      </c>
      <c r="S3" t="n">
        <v>48.93</v>
      </c>
      <c r="T3" t="n">
        <v>20679.77</v>
      </c>
      <c r="U3" t="n">
        <v>0.52</v>
      </c>
      <c r="V3" t="n">
        <v>0.72</v>
      </c>
      <c r="W3" t="n">
        <v>2.61</v>
      </c>
      <c r="X3" t="n">
        <v>1.33</v>
      </c>
      <c r="Y3" t="n">
        <v>4</v>
      </c>
      <c r="Z3" t="n">
        <v>10</v>
      </c>
      <c r="AA3" t="n">
        <v>78.45904484963606</v>
      </c>
      <c r="AB3" t="n">
        <v>107.351126531997</v>
      </c>
      <c r="AC3" t="n">
        <v>97.10568568406289</v>
      </c>
      <c r="AD3" t="n">
        <v>78459.04484963606</v>
      </c>
      <c r="AE3" t="n">
        <v>107351.126531997</v>
      </c>
      <c r="AF3" t="n">
        <v>4.932250674041153e-06</v>
      </c>
      <c r="AG3" t="n">
        <v>5</v>
      </c>
      <c r="AH3" t="n">
        <v>97105.68568406289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2024-09-26T13:13:50Z</dcterms:created>
  <dcterms:modified xmlns:dcterms="http://purl.org/dc/terms/" xmlns:xsi="http://www.w3.org/2001/XMLSchema-instance" xsi:type="dcterms:W3CDTF">2024-09-26T13:13:50Z</dcterms:modified>
</cp:coreProperties>
</file>