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382.5600482473826</v>
      </c>
      <c r="AB2" t="n">
        <v>523.4355353702543</v>
      </c>
      <c r="AC2" t="n">
        <v>473.4795825209044</v>
      </c>
      <c r="AD2" t="n">
        <v>382560.0482473826</v>
      </c>
      <c r="AE2" t="n">
        <v>523435.5353702544</v>
      </c>
      <c r="AF2" t="n">
        <v>1.796234108234212e-06</v>
      </c>
      <c r="AG2" t="n">
        <v>12</v>
      </c>
      <c r="AH2" t="n">
        <v>473479.5825209044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239.3405667979229</v>
      </c>
      <c r="AB3" t="n">
        <v>327.4763224533582</v>
      </c>
      <c r="AC3" t="n">
        <v>296.2224418544122</v>
      </c>
      <c r="AD3" t="n">
        <v>239340.5667979229</v>
      </c>
      <c r="AE3" t="n">
        <v>327476.3224533582</v>
      </c>
      <c r="AF3" t="n">
        <v>2.494886302311743e-06</v>
      </c>
      <c r="AG3" t="n">
        <v>9</v>
      </c>
      <c r="AH3" t="n">
        <v>296222.4418544122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201.3392035558921</v>
      </c>
      <c r="AB4" t="n">
        <v>275.481180763813</v>
      </c>
      <c r="AC4" t="n">
        <v>249.189643512061</v>
      </c>
      <c r="AD4" t="n">
        <v>201339.203555892</v>
      </c>
      <c r="AE4" t="n">
        <v>275481.180763813</v>
      </c>
      <c r="AF4" t="n">
        <v>2.76609128842137e-06</v>
      </c>
      <c r="AG4" t="n">
        <v>8</v>
      </c>
      <c r="AH4" t="n">
        <v>249189.643512061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175.9363119520534</v>
      </c>
      <c r="AB5" t="n">
        <v>240.7238237749756</v>
      </c>
      <c r="AC5" t="n">
        <v>217.7494798919703</v>
      </c>
      <c r="AD5" t="n">
        <v>175936.3119520535</v>
      </c>
      <c r="AE5" t="n">
        <v>240723.8237749756</v>
      </c>
      <c r="AF5" t="n">
        <v>2.908311099107828e-06</v>
      </c>
      <c r="AG5" t="n">
        <v>7</v>
      </c>
      <c r="AH5" t="n">
        <v>217749.4798919703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173.9995011242627</v>
      </c>
      <c r="AB6" t="n">
        <v>238.0737937543304</v>
      </c>
      <c r="AC6" t="n">
        <v>215.3523650171541</v>
      </c>
      <c r="AD6" t="n">
        <v>173999.5011242627</v>
      </c>
      <c r="AE6" t="n">
        <v>238073.7937543304</v>
      </c>
      <c r="AF6" t="n">
        <v>2.92863571754788e-06</v>
      </c>
      <c r="AG6" t="n">
        <v>7</v>
      </c>
      <c r="AH6" t="n">
        <v>215352.3650171541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288.0285656749488</v>
      </c>
      <c r="AB2" t="n">
        <v>394.0933904799739</v>
      </c>
      <c r="AC2" t="n">
        <v>356.4816704061119</v>
      </c>
      <c r="AD2" t="n">
        <v>288028.5656749488</v>
      </c>
      <c r="AE2" t="n">
        <v>394093.3904799739</v>
      </c>
      <c r="AF2" t="n">
        <v>2.125915045602515e-06</v>
      </c>
      <c r="AG2" t="n">
        <v>10</v>
      </c>
      <c r="AH2" t="n">
        <v>356481.6704061119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194.1843448138274</v>
      </c>
      <c r="AB3" t="n">
        <v>265.6915873828347</v>
      </c>
      <c r="AC3" t="n">
        <v>240.3343551835795</v>
      </c>
      <c r="AD3" t="n">
        <v>194184.3448138274</v>
      </c>
      <c r="AE3" t="n">
        <v>265691.5873828347</v>
      </c>
      <c r="AF3" t="n">
        <v>2.780368729204045e-06</v>
      </c>
      <c r="AG3" t="n">
        <v>8</v>
      </c>
      <c r="AH3" t="n">
        <v>240334.3551835795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163.1518952204217</v>
      </c>
      <c r="AB4" t="n">
        <v>223.2316207941055</v>
      </c>
      <c r="AC4" t="n">
        <v>201.9267082131277</v>
      </c>
      <c r="AD4" t="n">
        <v>163151.8952204217</v>
      </c>
      <c r="AE4" t="n">
        <v>223231.6207941055</v>
      </c>
      <c r="AF4" t="n">
        <v>3.012138562696003e-06</v>
      </c>
      <c r="AG4" t="n">
        <v>7</v>
      </c>
      <c r="AH4" t="n">
        <v>201926.7082131277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162.4163206451536</v>
      </c>
      <c r="AB5" t="n">
        <v>222.2251752089641</v>
      </c>
      <c r="AC5" t="n">
        <v>201.0163163820768</v>
      </c>
      <c r="AD5" t="n">
        <v>162416.3206451536</v>
      </c>
      <c r="AE5" t="n">
        <v>222225.1752089642</v>
      </c>
      <c r="AF5" t="n">
        <v>3.028383096267052e-06</v>
      </c>
      <c r="AG5" t="n">
        <v>7</v>
      </c>
      <c r="AH5" t="n">
        <v>201016.3163820768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146.1607833226683</v>
      </c>
      <c r="AB2" t="n">
        <v>199.9836319006577</v>
      </c>
      <c r="AC2" t="n">
        <v>180.8974747509059</v>
      </c>
      <c r="AD2" t="n">
        <v>146160.7833226683</v>
      </c>
      <c r="AE2" t="n">
        <v>199983.6319006577</v>
      </c>
      <c r="AF2" t="n">
        <v>3.178387532143096e-06</v>
      </c>
      <c r="AG2" t="n">
        <v>8</v>
      </c>
      <c r="AH2" t="n">
        <v>180897.4747509059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146.2262423734435</v>
      </c>
      <c r="AB3" t="n">
        <v>200.0731958617777</v>
      </c>
      <c r="AC3" t="n">
        <v>180.9784908532804</v>
      </c>
      <c r="AD3" t="n">
        <v>146226.2423734434</v>
      </c>
      <c r="AE3" t="n">
        <v>200073.1958617777</v>
      </c>
      <c r="AF3" t="n">
        <v>3.185298651748351e-06</v>
      </c>
      <c r="AG3" t="n">
        <v>8</v>
      </c>
      <c r="AH3" t="n">
        <v>180978.4908532804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190.3880417078591</v>
      </c>
      <c r="AB2" t="n">
        <v>260.4973179921788</v>
      </c>
      <c r="AC2" t="n">
        <v>235.6358195733632</v>
      </c>
      <c r="AD2" t="n">
        <v>190388.0417078591</v>
      </c>
      <c r="AE2" t="n">
        <v>260497.3179921787</v>
      </c>
      <c r="AF2" t="n">
        <v>2.787273953016642e-06</v>
      </c>
      <c r="AG2" t="n">
        <v>9</v>
      </c>
      <c r="AH2" t="n">
        <v>235635.8195733632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154.7920294120374</v>
      </c>
      <c r="AB3" t="n">
        <v>211.7932835838296</v>
      </c>
      <c r="AC3" t="n">
        <v>191.5800298523898</v>
      </c>
      <c r="AD3" t="n">
        <v>154792.0294120373</v>
      </c>
      <c r="AE3" t="n">
        <v>211793.2835838296</v>
      </c>
      <c r="AF3" t="n">
        <v>3.160020154478136e-06</v>
      </c>
      <c r="AG3" t="n">
        <v>8</v>
      </c>
      <c r="AH3" t="n">
        <v>191580.0298523898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139.6888010495105</v>
      </c>
      <c r="AB2" t="n">
        <v>191.128380230821</v>
      </c>
      <c r="AC2" t="n">
        <v>172.8873558720117</v>
      </c>
      <c r="AD2" t="n">
        <v>139688.8010495105</v>
      </c>
      <c r="AE2" t="n">
        <v>191128.380230821</v>
      </c>
      <c r="AF2" t="n">
        <v>3.145315450644168e-06</v>
      </c>
      <c r="AG2" t="n">
        <v>8</v>
      </c>
      <c r="AH2" t="n">
        <v>172887.3558720117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315.7091831372137</v>
      </c>
      <c r="AB2" t="n">
        <v>431.9672324745003</v>
      </c>
      <c r="AC2" t="n">
        <v>390.7408860769518</v>
      </c>
      <c r="AD2" t="n">
        <v>315709.1831372137</v>
      </c>
      <c r="AE2" t="n">
        <v>431967.2324745003</v>
      </c>
      <c r="AF2" t="n">
        <v>2.034616644643496e-06</v>
      </c>
      <c r="AG2" t="n">
        <v>11</v>
      </c>
      <c r="AH2" t="n">
        <v>390740.8860769517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202.4606606391298</v>
      </c>
      <c r="AB3" t="n">
        <v>277.0156078202928</v>
      </c>
      <c r="AC3" t="n">
        <v>250.5776270038528</v>
      </c>
      <c r="AD3" t="n">
        <v>202460.6606391298</v>
      </c>
      <c r="AE3" t="n">
        <v>277015.6078202928</v>
      </c>
      <c r="AF3" t="n">
        <v>2.7067739970934e-06</v>
      </c>
      <c r="AG3" t="n">
        <v>8</v>
      </c>
      <c r="AH3" t="n">
        <v>250577.6270038528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179.445824517904</v>
      </c>
      <c r="AB4" t="n">
        <v>245.525693696337</v>
      </c>
      <c r="AC4" t="n">
        <v>222.0930660875053</v>
      </c>
      <c r="AD4" t="n">
        <v>179445.824517904</v>
      </c>
      <c r="AE4" t="n">
        <v>245525.6936963371</v>
      </c>
      <c r="AF4" t="n">
        <v>2.961013585227688e-06</v>
      </c>
      <c r="AG4" t="n">
        <v>8</v>
      </c>
      <c r="AH4" t="n">
        <v>222093.0660875053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165.0279825368034</v>
      </c>
      <c r="AB5" t="n">
        <v>225.7985662275085</v>
      </c>
      <c r="AC5" t="n">
        <v>204.2486679770981</v>
      </c>
      <c r="AD5" t="n">
        <v>165027.9825368034</v>
      </c>
      <c r="AE5" t="n">
        <v>225798.5662275085</v>
      </c>
      <c r="AF5" t="n">
        <v>3.00214849529431e-06</v>
      </c>
      <c r="AG5" t="n">
        <v>7</v>
      </c>
      <c r="AH5" t="n">
        <v>204248.6679770981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145.3540984416038</v>
      </c>
      <c r="AB2" t="n">
        <v>198.8798900579605</v>
      </c>
      <c r="AC2" t="n">
        <v>179.8990724805639</v>
      </c>
      <c r="AD2" t="n">
        <v>145354.0984416038</v>
      </c>
      <c r="AE2" t="n">
        <v>198879.8900579605</v>
      </c>
      <c r="AF2" t="n">
        <v>3.086766524691657e-06</v>
      </c>
      <c r="AG2" t="n">
        <v>9</v>
      </c>
      <c r="AH2" t="n">
        <v>179899.0724805639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232.0377201912917</v>
      </c>
      <c r="AB2" t="n">
        <v>317.4842455473164</v>
      </c>
      <c r="AC2" t="n">
        <v>287.1839947443119</v>
      </c>
      <c r="AD2" t="n">
        <v>232037.7201912917</v>
      </c>
      <c r="AE2" t="n">
        <v>317484.2455473164</v>
      </c>
      <c r="AF2" t="n">
        <v>2.421029448141016e-06</v>
      </c>
      <c r="AG2" t="n">
        <v>9</v>
      </c>
      <c r="AH2" t="n">
        <v>287183.9947443118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168.2378315271736</v>
      </c>
      <c r="AB3" t="n">
        <v>230.1904232246741</v>
      </c>
      <c r="AC3" t="n">
        <v>208.2213723064657</v>
      </c>
      <c r="AD3" t="n">
        <v>168237.8315271736</v>
      </c>
      <c r="AE3" t="n">
        <v>230190.4232246741</v>
      </c>
      <c r="AF3" t="n">
        <v>3.038279725005158e-06</v>
      </c>
      <c r="AG3" t="n">
        <v>8</v>
      </c>
      <c r="AH3" t="n">
        <v>208221.3723064657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154.1229617059886</v>
      </c>
      <c r="AB4" t="n">
        <v>210.8778356312303</v>
      </c>
      <c r="AC4" t="n">
        <v>190.751950967547</v>
      </c>
      <c r="AD4" t="n">
        <v>154122.9617059887</v>
      </c>
      <c r="AE4" t="n">
        <v>210877.8356312303</v>
      </c>
      <c r="AF4" t="n">
        <v>3.09671894592165e-06</v>
      </c>
      <c r="AG4" t="n">
        <v>7</v>
      </c>
      <c r="AH4" t="n">
        <v>190751.950967547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271.1499001135816</v>
      </c>
      <c r="AB2" t="n">
        <v>370.9992556247403</v>
      </c>
      <c r="AC2" t="n">
        <v>335.5916073686399</v>
      </c>
      <c r="AD2" t="n">
        <v>271149.9001135816</v>
      </c>
      <c r="AE2" t="n">
        <v>370999.2556247403</v>
      </c>
      <c r="AF2" t="n">
        <v>2.223878895327787e-06</v>
      </c>
      <c r="AG2" t="n">
        <v>10</v>
      </c>
      <c r="AH2" t="n">
        <v>335591.6073686399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185.391835220043</v>
      </c>
      <c r="AB3" t="n">
        <v>253.6612878584782</v>
      </c>
      <c r="AC3" t="n">
        <v>229.4522105611924</v>
      </c>
      <c r="AD3" t="n">
        <v>185391.835220043</v>
      </c>
      <c r="AE3" t="n">
        <v>253661.2878584782</v>
      </c>
      <c r="AF3" t="n">
        <v>2.865901346464886e-06</v>
      </c>
      <c r="AG3" t="n">
        <v>8</v>
      </c>
      <c r="AH3" t="n">
        <v>229452.2105611924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159.7410782742676</v>
      </c>
      <c r="AB4" t="n">
        <v>218.564790573756</v>
      </c>
      <c r="AC4" t="n">
        <v>197.7052737190696</v>
      </c>
      <c r="AD4" t="n">
        <v>159741.0782742676</v>
      </c>
      <c r="AE4" t="n">
        <v>218564.790573756</v>
      </c>
      <c r="AF4" t="n">
        <v>3.046288484837509e-06</v>
      </c>
      <c r="AG4" t="n">
        <v>7</v>
      </c>
      <c r="AH4" t="n">
        <v>197705.2737190696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160.1833145879695</v>
      </c>
      <c r="AB5" t="n">
        <v>219.1698778082519</v>
      </c>
      <c r="AC5" t="n">
        <v>198.2526122771506</v>
      </c>
      <c r="AD5" t="n">
        <v>160183.3145879695</v>
      </c>
      <c r="AE5" t="n">
        <v>219169.8778082519</v>
      </c>
      <c r="AF5" t="n">
        <v>3.04530126425657e-06</v>
      </c>
      <c r="AG5" t="n">
        <v>7</v>
      </c>
      <c r="AH5" t="n">
        <v>198252.6122771506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351.6627538773989</v>
      </c>
      <c r="AB2" t="n">
        <v>481.1604941208172</v>
      </c>
      <c r="AC2" t="n">
        <v>435.2392118749205</v>
      </c>
      <c r="AD2" t="n">
        <v>351662.7538773988</v>
      </c>
      <c r="AE2" t="n">
        <v>481160.4941208172</v>
      </c>
      <c r="AF2" t="n">
        <v>1.874119141519799e-06</v>
      </c>
      <c r="AG2" t="n">
        <v>11</v>
      </c>
      <c r="AH2" t="n">
        <v>435239.2118749205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220.1351410710781</v>
      </c>
      <c r="AB3" t="n">
        <v>301.1986116903175</v>
      </c>
      <c r="AC3" t="n">
        <v>272.452638925589</v>
      </c>
      <c r="AD3" t="n">
        <v>220135.1410710781</v>
      </c>
      <c r="AE3" t="n">
        <v>301198.6116903175</v>
      </c>
      <c r="AF3" t="n">
        <v>2.560516203520412e-06</v>
      </c>
      <c r="AG3" t="n">
        <v>8</v>
      </c>
      <c r="AH3" t="n">
        <v>272452.638925589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194.0087061740121</v>
      </c>
      <c r="AB4" t="n">
        <v>265.4512708472097</v>
      </c>
      <c r="AC4" t="n">
        <v>240.1169741208281</v>
      </c>
      <c r="AD4" t="n">
        <v>194008.7061740121</v>
      </c>
      <c r="AE4" t="n">
        <v>265451.2708472097</v>
      </c>
      <c r="AF4" t="n">
        <v>2.82960121556338e-06</v>
      </c>
      <c r="AG4" t="n">
        <v>8</v>
      </c>
      <c r="AH4" t="n">
        <v>240116.9741208281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171.1434754734836</v>
      </c>
      <c r="AB5" t="n">
        <v>234.1660534599772</v>
      </c>
      <c r="AC5" t="n">
        <v>211.8175739719448</v>
      </c>
      <c r="AD5" t="n">
        <v>171143.4754734836</v>
      </c>
      <c r="AE5" t="n">
        <v>234166.0534599772</v>
      </c>
      <c r="AF5" t="n">
        <v>2.946224131465535e-06</v>
      </c>
      <c r="AG5" t="n">
        <v>7</v>
      </c>
      <c r="AH5" t="n">
        <v>211817.5739719448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170.9873662488789</v>
      </c>
      <c r="AB6" t="n">
        <v>233.9524579318202</v>
      </c>
      <c r="AC6" t="n">
        <v>211.6243637012119</v>
      </c>
      <c r="AD6" t="n">
        <v>170987.3662488789</v>
      </c>
      <c r="AE6" t="n">
        <v>233952.4579318202</v>
      </c>
      <c r="AF6" t="n">
        <v>2.957394097536963e-06</v>
      </c>
      <c r="AG6" t="n">
        <v>7</v>
      </c>
      <c r="AH6" t="n">
        <v>211624.3637012119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204.4919897597495</v>
      </c>
      <c r="AB2" t="n">
        <v>279.7949619390394</v>
      </c>
      <c r="AC2" t="n">
        <v>253.091723466355</v>
      </c>
      <c r="AD2" t="n">
        <v>204491.9897597495</v>
      </c>
      <c r="AE2" t="n">
        <v>279794.9619390393</v>
      </c>
      <c r="AF2" t="n">
        <v>2.649416724157547e-06</v>
      </c>
      <c r="AG2" t="n">
        <v>9</v>
      </c>
      <c r="AH2" t="n">
        <v>253091.723466355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158.0952129421517</v>
      </c>
      <c r="AB3" t="n">
        <v>216.3128450159023</v>
      </c>
      <c r="AC3" t="n">
        <v>195.6682506846313</v>
      </c>
      <c r="AD3" t="n">
        <v>158095.2129421517</v>
      </c>
      <c r="AE3" t="n">
        <v>216312.8450159023</v>
      </c>
      <c r="AF3" t="n">
        <v>3.133529034079593e-06</v>
      </c>
      <c r="AG3" t="n">
        <v>8</v>
      </c>
      <c r="AH3" t="n">
        <v>195668.2506846313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158.0387140835889</v>
      </c>
      <c r="AB4" t="n">
        <v>216.2355407850629</v>
      </c>
      <c r="AC4" t="n">
        <v>195.598324261086</v>
      </c>
      <c r="AD4" t="n">
        <v>158038.7140835889</v>
      </c>
      <c r="AE4" t="n">
        <v>216235.5407850629</v>
      </c>
      <c r="AF4" t="n">
        <v>3.144410536372884e-06</v>
      </c>
      <c r="AG4" t="n">
        <v>8</v>
      </c>
      <c r="AH4" t="n">
        <v>195598.3242610861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155.822252316632</v>
      </c>
      <c r="AB2" t="n">
        <v>213.2028800121221</v>
      </c>
      <c r="AC2" t="n">
        <v>192.8550963759475</v>
      </c>
      <c r="AD2" t="n">
        <v>155822.252316632</v>
      </c>
      <c r="AE2" t="n">
        <v>213202.880012122</v>
      </c>
      <c r="AF2" t="n">
        <v>3.067228894620885e-06</v>
      </c>
      <c r="AG2" t="n">
        <v>8</v>
      </c>
      <c r="AH2" t="n">
        <v>192855.0963759475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148.7985318608463</v>
      </c>
      <c r="AB3" t="n">
        <v>203.5927158198436</v>
      </c>
      <c r="AC3" t="n">
        <v>184.1621127662269</v>
      </c>
      <c r="AD3" t="n">
        <v>148798.5318608463</v>
      </c>
      <c r="AE3" t="n">
        <v>203592.7158198436</v>
      </c>
      <c r="AF3" t="n">
        <v>3.190003957155015e-06</v>
      </c>
      <c r="AG3" t="n">
        <v>8</v>
      </c>
      <c r="AH3" t="n">
        <v>184162.1127662269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142.5572783507254</v>
      </c>
      <c r="AB2" t="n">
        <v>195.0531574226284</v>
      </c>
      <c r="AC2" t="n">
        <v>176.4375578370937</v>
      </c>
      <c r="AD2" t="n">
        <v>142557.2783507254</v>
      </c>
      <c r="AE2" t="n">
        <v>195053.1574226284</v>
      </c>
      <c r="AF2" t="n">
        <v>3.178831511862834e-06</v>
      </c>
      <c r="AG2" t="n">
        <v>8</v>
      </c>
      <c r="AH2" t="n">
        <v>176437.5578370937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143.3211726654187</v>
      </c>
      <c r="AB3" t="n">
        <v>196.09835132463</v>
      </c>
      <c r="AC3" t="n">
        <v>177.3829999000275</v>
      </c>
      <c r="AD3" t="n">
        <v>143321.1726654187</v>
      </c>
      <c r="AE3" t="n">
        <v>196098.35132463</v>
      </c>
      <c r="AF3" t="n">
        <v>3.176980124843695e-06</v>
      </c>
      <c r="AG3" t="n">
        <v>8</v>
      </c>
      <c r="AH3" t="n">
        <v>177382.9999000275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143.0388756188204</v>
      </c>
      <c r="AB2" t="n">
        <v>195.7121000514076</v>
      </c>
      <c r="AC2" t="n">
        <v>177.0336119062142</v>
      </c>
      <c r="AD2" t="n">
        <v>143038.8756188204</v>
      </c>
      <c r="AE2" t="n">
        <v>195712.1000514076</v>
      </c>
      <c r="AF2" t="n">
        <v>2.942303471771153e-06</v>
      </c>
      <c r="AG2" t="n">
        <v>9</v>
      </c>
      <c r="AH2" t="n">
        <v>177033.6119062142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257.1019774927294</v>
      </c>
      <c r="AB2" t="n">
        <v>351.7782681441179</v>
      </c>
      <c r="AC2" t="n">
        <v>318.2050439564486</v>
      </c>
      <c r="AD2" t="n">
        <v>257101.9774927294</v>
      </c>
      <c r="AE2" t="n">
        <v>351778.2681441179</v>
      </c>
      <c r="AF2" t="n">
        <v>2.313437618713998e-06</v>
      </c>
      <c r="AG2" t="n">
        <v>10</v>
      </c>
      <c r="AH2" t="n">
        <v>318205.0439564486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177.5571571761918</v>
      </c>
      <c r="AB3" t="n">
        <v>242.9415357172852</v>
      </c>
      <c r="AC3" t="n">
        <v>219.7555365190849</v>
      </c>
      <c r="AD3" t="n">
        <v>177557.1571761918</v>
      </c>
      <c r="AE3" t="n">
        <v>242941.5357172852</v>
      </c>
      <c r="AF3" t="n">
        <v>2.938438017429399e-06</v>
      </c>
      <c r="AG3" t="n">
        <v>8</v>
      </c>
      <c r="AH3" t="n">
        <v>219755.5365190849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156.5805811811417</v>
      </c>
      <c r="AB4" t="n">
        <v>214.240459019652</v>
      </c>
      <c r="AC4" t="n">
        <v>193.7936502992505</v>
      </c>
      <c r="AD4" t="n">
        <v>156580.5811811417</v>
      </c>
      <c r="AE4" t="n">
        <v>214240.459019652</v>
      </c>
      <c r="AF4" t="n">
        <v>3.075812916730489e-06</v>
      </c>
      <c r="AG4" t="n">
        <v>7</v>
      </c>
      <c r="AH4" t="n">
        <v>193793.6502992505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332.8075391228512</v>
      </c>
      <c r="AB2" t="n">
        <v>455.3619574602781</v>
      </c>
      <c r="AC2" t="n">
        <v>411.9028513447896</v>
      </c>
      <c r="AD2" t="n">
        <v>332807.5391228512</v>
      </c>
      <c r="AE2" t="n">
        <v>455361.9574602781</v>
      </c>
      <c r="AF2" t="n">
        <v>1.954882938888692e-06</v>
      </c>
      <c r="AG2" t="n">
        <v>11</v>
      </c>
      <c r="AH2" t="n">
        <v>411902.8513447896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211.733436675136</v>
      </c>
      <c r="AB3" t="n">
        <v>289.703029078757</v>
      </c>
      <c r="AC3" t="n">
        <v>262.0541785843208</v>
      </c>
      <c r="AD3" t="n">
        <v>211733.436675136</v>
      </c>
      <c r="AE3" t="n">
        <v>289703.029078757</v>
      </c>
      <c r="AF3" t="n">
        <v>2.626705473057195e-06</v>
      </c>
      <c r="AG3" t="n">
        <v>8</v>
      </c>
      <c r="AH3" t="n">
        <v>262054.1785843208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187.0262220737469</v>
      </c>
      <c r="AB4" t="n">
        <v>255.8975280557738</v>
      </c>
      <c r="AC4" t="n">
        <v>231.4750271326417</v>
      </c>
      <c r="AD4" t="n">
        <v>187026.2220737468</v>
      </c>
      <c r="AE4" t="n">
        <v>255897.5280557738</v>
      </c>
      <c r="AF4" t="n">
        <v>2.888473922728444e-06</v>
      </c>
      <c r="AG4" t="n">
        <v>8</v>
      </c>
      <c r="AH4" t="n">
        <v>231475.0271326417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168.183093386986</v>
      </c>
      <c r="AB5" t="n">
        <v>230.1155280863932</v>
      </c>
      <c r="AC5" t="n">
        <v>208.1536250550663</v>
      </c>
      <c r="AD5" t="n">
        <v>168183.093386986</v>
      </c>
      <c r="AE5" t="n">
        <v>230115.5280863932</v>
      </c>
      <c r="AF5" t="n">
        <v>2.975587729796852e-06</v>
      </c>
      <c r="AG5" t="n">
        <v>7</v>
      </c>
      <c r="AH5" t="n">
        <v>208153.6250550663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158.3477312746935</v>
      </c>
      <c r="AB2" t="n">
        <v>216.6583517388084</v>
      </c>
      <c r="AC2" t="n">
        <v>195.9807827308251</v>
      </c>
      <c r="AD2" t="n">
        <v>158347.7312746935</v>
      </c>
      <c r="AE2" t="n">
        <v>216658.3517388084</v>
      </c>
      <c r="AF2" t="n">
        <v>2.627549964191387e-06</v>
      </c>
      <c r="AG2" t="n">
        <v>11</v>
      </c>
      <c r="AH2" t="n">
        <v>195980.7827308251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168.494973916819</v>
      </c>
      <c r="AB2" t="n">
        <v>230.5422567865083</v>
      </c>
      <c r="AC2" t="n">
        <v>208.53962736696</v>
      </c>
      <c r="AD2" t="n">
        <v>168494.973916819</v>
      </c>
      <c r="AE2" t="n">
        <v>230542.2567865083</v>
      </c>
      <c r="AF2" t="n">
        <v>2.916409331835116e-06</v>
      </c>
      <c r="AG2" t="n">
        <v>8</v>
      </c>
      <c r="AH2" t="n">
        <v>208539.62736696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151.9249730698164</v>
      </c>
      <c r="AB3" t="n">
        <v>207.8704506108059</v>
      </c>
      <c r="AC3" t="n">
        <v>188.0315865525796</v>
      </c>
      <c r="AD3" t="n">
        <v>151924.9730698164</v>
      </c>
      <c r="AE3" t="n">
        <v>207870.4506108059</v>
      </c>
      <c r="AF3" t="n">
        <v>3.176839764620085e-06</v>
      </c>
      <c r="AG3" t="n">
        <v>8</v>
      </c>
      <c r="AH3" t="n">
        <v>188031.5865525796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217.9961155361537</v>
      </c>
      <c r="AB2" t="n">
        <v>298.2719025862889</v>
      </c>
      <c r="AC2" t="n">
        <v>269.805250830786</v>
      </c>
      <c r="AD2" t="n">
        <v>217996.1155361537</v>
      </c>
      <c r="AE2" t="n">
        <v>298271.9025862889</v>
      </c>
      <c r="AF2" t="n">
        <v>2.53183811653633e-06</v>
      </c>
      <c r="AG2" t="n">
        <v>9</v>
      </c>
      <c r="AH2" t="n">
        <v>269805.250830786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161.5467122452287</v>
      </c>
      <c r="AB3" t="n">
        <v>221.0353386317726</v>
      </c>
      <c r="AC3" t="n">
        <v>199.9400361378658</v>
      </c>
      <c r="AD3" t="n">
        <v>161546.7122452288</v>
      </c>
      <c r="AE3" t="n">
        <v>221035.3386317726</v>
      </c>
      <c r="AF3" t="n">
        <v>3.11034829692437e-06</v>
      </c>
      <c r="AG3" t="n">
        <v>8</v>
      </c>
      <c r="AH3" t="n">
        <v>199940.0361378658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151.2124055912697</v>
      </c>
      <c r="AB4" t="n">
        <v>206.8954843504003</v>
      </c>
      <c r="AC4" t="n">
        <v>187.1496697036931</v>
      </c>
      <c r="AD4" t="n">
        <v>151212.4055912697</v>
      </c>
      <c r="AE4" t="n">
        <v>206895.4843504003</v>
      </c>
      <c r="AF4" t="n">
        <v>3.123422932641975e-06</v>
      </c>
      <c r="AG4" t="n">
        <v>7</v>
      </c>
      <c r="AH4" t="n">
        <v>187149.6697036931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