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43.73141476181931</v>
      </c>
      <c r="AB2" t="n">
        <v>59.83525097095894</v>
      </c>
      <c r="AC2" t="n">
        <v>54.12465859760497</v>
      </c>
      <c r="AD2" t="n">
        <v>43731.41476181931</v>
      </c>
      <c r="AE2" t="n">
        <v>59835.25097095894</v>
      </c>
      <c r="AF2" t="n">
        <v>6.798033425061242e-06</v>
      </c>
      <c r="AG2" t="n">
        <v>3</v>
      </c>
      <c r="AH2" t="n">
        <v>54124.65859760497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50.5588034476127</v>
      </c>
      <c r="AB2" t="n">
        <v>69.17678537398776</v>
      </c>
      <c r="AC2" t="n">
        <v>62.57465006813756</v>
      </c>
      <c r="AD2" t="n">
        <v>50558.80344761271</v>
      </c>
      <c r="AE2" t="n">
        <v>69176.78537398776</v>
      </c>
      <c r="AF2" t="n">
        <v>6.625558039378291e-06</v>
      </c>
      <c r="AG2" t="n">
        <v>4</v>
      </c>
      <c r="AH2" t="n">
        <v>62574.65006813755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50.90316974614025</v>
      </c>
      <c r="AB2" t="n">
        <v>69.64796253600177</v>
      </c>
      <c r="AC2" t="n">
        <v>63.00085874311041</v>
      </c>
      <c r="AD2" t="n">
        <v>50903.16974614025</v>
      </c>
      <c r="AE2" t="n">
        <v>69647.96253600177</v>
      </c>
      <c r="AF2" t="n">
        <v>6.219117561793383e-06</v>
      </c>
      <c r="AG2" t="n">
        <v>4</v>
      </c>
      <c r="AH2" t="n">
        <v>63000.85874311041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73.06861703762422</v>
      </c>
      <c r="AB2" t="n">
        <v>99.97570539071478</v>
      </c>
      <c r="AC2" t="n">
        <v>90.43416438503368</v>
      </c>
      <c r="AD2" t="n">
        <v>73068.61703762422</v>
      </c>
      <c r="AE2" t="n">
        <v>99975.70539071478</v>
      </c>
      <c r="AF2" t="n">
        <v>4.719369720710804e-06</v>
      </c>
      <c r="AG2" t="n">
        <v>6</v>
      </c>
      <c r="AH2" t="n">
        <v>90434.16438503368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52.07495817629552</v>
      </c>
      <c r="AB2" t="n">
        <v>71.25125516179646</v>
      </c>
      <c r="AC2" t="n">
        <v>64.45113537093509</v>
      </c>
      <c r="AD2" t="n">
        <v>52074.95817629553</v>
      </c>
      <c r="AE2" t="n">
        <v>71251.25516179646</v>
      </c>
      <c r="AF2" t="n">
        <v>6.933277931863267e-06</v>
      </c>
      <c r="AG2" t="n">
        <v>4</v>
      </c>
      <c r="AH2" t="n">
        <v>64451.1353709351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43.06517231884467</v>
      </c>
      <c r="AB2" t="n">
        <v>58.92366866793933</v>
      </c>
      <c r="AC2" t="n">
        <v>53.30007643017148</v>
      </c>
      <c r="AD2" t="n">
        <v>43065.17231884467</v>
      </c>
      <c r="AE2" t="n">
        <v>58923.66866793933</v>
      </c>
      <c r="AF2" t="n">
        <v>6.879428587608186e-06</v>
      </c>
      <c r="AG2" t="n">
        <v>3</v>
      </c>
      <c r="AH2" t="n">
        <v>53300.07643017148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96.5148050717561</v>
      </c>
      <c r="AB2" t="n">
        <v>132.0558142318116</v>
      </c>
      <c r="AC2" t="n">
        <v>119.452592663062</v>
      </c>
      <c r="AD2" t="n">
        <v>96514.8050717561</v>
      </c>
      <c r="AE2" t="n">
        <v>132055.8142318116</v>
      </c>
      <c r="AF2" t="n">
        <v>3.646429462953115e-06</v>
      </c>
      <c r="AG2" t="n">
        <v>8</v>
      </c>
      <c r="AH2" t="n">
        <v>119452.592663062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50.58441661372439</v>
      </c>
      <c r="AB2" t="n">
        <v>69.21183043783489</v>
      </c>
      <c r="AC2" t="n">
        <v>62.60635048027719</v>
      </c>
      <c r="AD2" t="n">
        <v>50584.4166137244</v>
      </c>
      <c r="AE2" t="n">
        <v>69211.83043783488</v>
      </c>
      <c r="AF2" t="n">
        <v>6.765018522061036e-06</v>
      </c>
      <c r="AG2" t="n">
        <v>4</v>
      </c>
      <c r="AH2" t="n">
        <v>62606.35048027719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51.15756754581783</v>
      </c>
      <c r="AB2" t="n">
        <v>69.99604082875929</v>
      </c>
      <c r="AC2" t="n">
        <v>63.31571693213819</v>
      </c>
      <c r="AD2" t="n">
        <v>51157.56754581783</v>
      </c>
      <c r="AE2" t="n">
        <v>69996.04082875929</v>
      </c>
      <c r="AF2" t="n">
        <v>6.973818251244617e-06</v>
      </c>
      <c r="AG2" t="n">
        <v>4</v>
      </c>
      <c r="AH2" t="n">
        <v>63315.7169321382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52.68819484379051</v>
      </c>
      <c r="AB2" t="n">
        <v>72.09031262435506</v>
      </c>
      <c r="AC2" t="n">
        <v>65.21011436689191</v>
      </c>
      <c r="AD2" t="n">
        <v>52688.19484379052</v>
      </c>
      <c r="AE2" t="n">
        <v>72090.31262435507</v>
      </c>
      <c r="AF2" t="n">
        <v>6.923159426171296e-06</v>
      </c>
      <c r="AG2" t="n">
        <v>4</v>
      </c>
      <c r="AH2" t="n">
        <v>65210.11436689192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50.58808608492691</v>
      </c>
      <c r="AB2" t="n">
        <v>69.21685117021983</v>
      </c>
      <c r="AC2" t="n">
        <v>62.61089204100995</v>
      </c>
      <c r="AD2" t="n">
        <v>50588.08608492692</v>
      </c>
      <c r="AE2" t="n">
        <v>69216.85117021983</v>
      </c>
      <c r="AF2" t="n">
        <v>6.462927436468662e-06</v>
      </c>
      <c r="AG2" t="n">
        <v>4</v>
      </c>
      <c r="AH2" t="n">
        <v>62610.89204100995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50.76396331920721</v>
      </c>
      <c r="AB2" t="n">
        <v>69.45749416131795</v>
      </c>
      <c r="AC2" t="n">
        <v>62.82856840278232</v>
      </c>
      <c r="AD2" t="n">
        <v>50763.96331920721</v>
      </c>
      <c r="AE2" t="n">
        <v>69457.49416131795</v>
      </c>
      <c r="AF2" t="n">
        <v>6.849784171434768e-06</v>
      </c>
      <c r="AG2" t="n">
        <v>4</v>
      </c>
      <c r="AH2" t="n">
        <v>62828.56840278232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60.46781845915741</v>
      </c>
      <c r="AB2" t="n">
        <v>82.7347368676659</v>
      </c>
      <c r="AC2" t="n">
        <v>74.83864969996779</v>
      </c>
      <c r="AD2" t="n">
        <v>60467.81845915742</v>
      </c>
      <c r="AE2" t="n">
        <v>82734.7368676659</v>
      </c>
      <c r="AF2" t="n">
        <v>5.886660449254846e-06</v>
      </c>
      <c r="AG2" t="n">
        <v>5</v>
      </c>
      <c r="AH2" t="n">
        <v>74838.64969996779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52.99684594157349</v>
      </c>
      <c r="AB2" t="n">
        <v>72.51262267306693</v>
      </c>
      <c r="AC2" t="n">
        <v>65.59211973727072</v>
      </c>
      <c r="AD2" t="n">
        <v>52996.84594157349</v>
      </c>
      <c r="AE2" t="n">
        <v>72512.62267306693</v>
      </c>
      <c r="AF2" t="n">
        <v>6.922240814837132e-06</v>
      </c>
      <c r="AG2" t="n">
        <v>4</v>
      </c>
      <c r="AH2" t="n">
        <v>65592.11973727072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61.72444787960204</v>
      </c>
      <c r="AB2" t="n">
        <v>84.45411267929474</v>
      </c>
      <c r="AC2" t="n">
        <v>76.39393069729445</v>
      </c>
      <c r="AD2" t="n">
        <v>61724.44787960204</v>
      </c>
      <c r="AE2" t="n">
        <v>84454.11267929473</v>
      </c>
      <c r="AF2" t="n">
        <v>5.419512761898882e-06</v>
      </c>
      <c r="AG2" t="n">
        <v>5</v>
      </c>
      <c r="AH2" t="n">
        <v>76393.93069729445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51.58884708484991</v>
      </c>
      <c r="AB2" t="n">
        <v>70.5861365207731</v>
      </c>
      <c r="AC2" t="n">
        <v>63.84949471951093</v>
      </c>
      <c r="AD2" t="n">
        <v>51588.84708484991</v>
      </c>
      <c r="AE2" t="n">
        <v>70586.1365207731</v>
      </c>
      <c r="AF2" t="n">
        <v>6.957681841242605e-06</v>
      </c>
      <c r="AG2" t="n">
        <v>4</v>
      </c>
      <c r="AH2" t="n">
        <v>63849.49471951093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52.14019224729275</v>
      </c>
      <c r="AB2" t="n">
        <v>71.3405112956589</v>
      </c>
      <c r="AC2" t="n">
        <v>64.53187302465351</v>
      </c>
      <c r="AD2" t="n">
        <v>52140.19224729275</v>
      </c>
      <c r="AE2" t="n">
        <v>71340.5112956589</v>
      </c>
      <c r="AF2" t="n">
        <v>6.989905632160415e-06</v>
      </c>
      <c r="AG2" t="n">
        <v>4</v>
      </c>
      <c r="AH2" t="n">
        <v>64531.87302465351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43.36399967370498</v>
      </c>
      <c r="AB2" t="n">
        <v>59.33253743819147</v>
      </c>
      <c r="AC2" t="n">
        <v>53.66992333884179</v>
      </c>
      <c r="AD2" t="n">
        <v>43363.99967370498</v>
      </c>
      <c r="AE2" t="n">
        <v>59332.53743819147</v>
      </c>
      <c r="AF2" t="n">
        <v>6.848671472164224e-06</v>
      </c>
      <c r="AG2" t="n">
        <v>3</v>
      </c>
      <c r="AH2" t="n">
        <v>53669.92333884179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51.04523942634882</v>
      </c>
      <c r="AB2" t="n">
        <v>69.84234854013499</v>
      </c>
      <c r="AC2" t="n">
        <v>63.17669281983167</v>
      </c>
      <c r="AD2" t="n">
        <v>51045.23942634882</v>
      </c>
      <c r="AE2" t="n">
        <v>69842.34854013499</v>
      </c>
      <c r="AF2" t="n">
        <v>6.895264376870283e-06</v>
      </c>
      <c r="AG2" t="n">
        <v>4</v>
      </c>
      <c r="AH2" t="n">
        <v>63176.69281983167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