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143.1946248887639</v>
      </c>
      <c r="AB2" t="n">
        <v>195.9252030737171</v>
      </c>
      <c r="AC2" t="n">
        <v>177.2263766751666</v>
      </c>
      <c r="AD2" t="n">
        <v>143194.6248887639</v>
      </c>
      <c r="AE2" t="n">
        <v>195925.2030737171</v>
      </c>
      <c r="AF2" t="n">
        <v>3.274259267816558e-06</v>
      </c>
      <c r="AG2" t="n">
        <v>7</v>
      </c>
      <c r="AH2" t="n">
        <v>177226.3766751666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92.27945631698232</v>
      </c>
      <c r="AB3" t="n">
        <v>126.2608232151332</v>
      </c>
      <c r="AC3" t="n">
        <v>114.2106674556926</v>
      </c>
      <c r="AD3" t="n">
        <v>92279.45631698232</v>
      </c>
      <c r="AE3" t="n">
        <v>126260.8232151332</v>
      </c>
      <c r="AF3" t="n">
        <v>4.284713166489917e-06</v>
      </c>
      <c r="AG3" t="n">
        <v>5</v>
      </c>
      <c r="AH3" t="n">
        <v>114210.6674556926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92.51501576403295</v>
      </c>
      <c r="AB4" t="n">
        <v>126.5831260427371</v>
      </c>
      <c r="AC4" t="n">
        <v>114.5022101537849</v>
      </c>
      <c r="AD4" t="n">
        <v>92515.01576403296</v>
      </c>
      <c r="AE4" t="n">
        <v>126583.1260427371</v>
      </c>
      <c r="AF4" t="n">
        <v>4.283242651460663e-06</v>
      </c>
      <c r="AG4" t="n">
        <v>5</v>
      </c>
      <c r="AH4" t="n">
        <v>114502.2101537849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109.543099911934</v>
      </c>
      <c r="AB2" t="n">
        <v>149.8817019999374</v>
      </c>
      <c r="AC2" t="n">
        <v>135.5772027213941</v>
      </c>
      <c r="AD2" t="n">
        <v>109543.099911934</v>
      </c>
      <c r="AE2" t="n">
        <v>149881.7019999374</v>
      </c>
      <c r="AF2" t="n">
        <v>3.899774647926106e-06</v>
      </c>
      <c r="AG2" t="n">
        <v>6</v>
      </c>
      <c r="AH2" t="n">
        <v>135577.2027213941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88.24255636660016</v>
      </c>
      <c r="AB3" t="n">
        <v>120.7373586075666</v>
      </c>
      <c r="AC3" t="n">
        <v>109.2143545580391</v>
      </c>
      <c r="AD3" t="n">
        <v>88242.55636660015</v>
      </c>
      <c r="AE3" t="n">
        <v>120737.3586075666</v>
      </c>
      <c r="AF3" t="n">
        <v>4.394499473002938e-06</v>
      </c>
      <c r="AG3" t="n">
        <v>5</v>
      </c>
      <c r="AH3" t="n">
        <v>109214.3545580391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90.45520619105532</v>
      </c>
      <c r="AB2" t="n">
        <v>123.7648037126056</v>
      </c>
      <c r="AC2" t="n">
        <v>111.9528645513</v>
      </c>
      <c r="AD2" t="n">
        <v>90455.20619105533</v>
      </c>
      <c r="AE2" t="n">
        <v>123764.8037126056</v>
      </c>
      <c r="AF2" t="n">
        <v>4.318964762434929e-06</v>
      </c>
      <c r="AG2" t="n">
        <v>6</v>
      </c>
      <c r="AH2" t="n">
        <v>111952.8645513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92.36664453986234</v>
      </c>
      <c r="AB2" t="n">
        <v>126.3801179881505</v>
      </c>
      <c r="AC2" t="n">
        <v>114.3185769030044</v>
      </c>
      <c r="AD2" t="n">
        <v>92366.64453986233</v>
      </c>
      <c r="AE2" t="n">
        <v>126380.1179881505</v>
      </c>
      <c r="AF2" t="n">
        <v>4.442390040974963e-06</v>
      </c>
      <c r="AG2" t="n">
        <v>6</v>
      </c>
      <c r="AH2" t="n">
        <v>114318.5769030044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89.83611212793554</v>
      </c>
      <c r="AB2" t="n">
        <v>122.9177319029431</v>
      </c>
      <c r="AC2" t="n">
        <v>111.1866360862787</v>
      </c>
      <c r="AD2" t="n">
        <v>89836.11212793554</v>
      </c>
      <c r="AE2" t="n">
        <v>122917.7319029431</v>
      </c>
      <c r="AF2" t="n">
        <v>4.112930461063537e-06</v>
      </c>
      <c r="AG2" t="n">
        <v>6</v>
      </c>
      <c r="AH2" t="n">
        <v>111186.6360862787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114.500259549799</v>
      </c>
      <c r="AB2" t="n">
        <v>156.6643065109093</v>
      </c>
      <c r="AC2" t="n">
        <v>141.7124849772863</v>
      </c>
      <c r="AD2" t="n">
        <v>114500.259549799</v>
      </c>
      <c r="AE2" t="n">
        <v>156664.3065109093</v>
      </c>
      <c r="AF2" t="n">
        <v>3.744622853695798e-06</v>
      </c>
      <c r="AG2" t="n">
        <v>6</v>
      </c>
      <c r="AH2" t="n">
        <v>141712.4849772863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89.12618082915387</v>
      </c>
      <c r="AB3" t="n">
        <v>121.946372579992</v>
      </c>
      <c r="AC3" t="n">
        <v>110.3079819337984</v>
      </c>
      <c r="AD3" t="n">
        <v>89126.18082915386</v>
      </c>
      <c r="AE3" t="n">
        <v>121946.372579992</v>
      </c>
      <c r="AF3" t="n">
        <v>4.373707001887457e-06</v>
      </c>
      <c r="AG3" t="n">
        <v>5</v>
      </c>
      <c r="AH3" t="n">
        <v>110307.9819337984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99.69324652936999</v>
      </c>
      <c r="AB2" t="n">
        <v>136.4046980570575</v>
      </c>
      <c r="AC2" t="n">
        <v>123.3864251197245</v>
      </c>
      <c r="AD2" t="n">
        <v>99693.24652936999</v>
      </c>
      <c r="AE2" t="n">
        <v>136404.6980570575</v>
      </c>
      <c r="AF2" t="n">
        <v>3.887695611465842e-06</v>
      </c>
      <c r="AG2" t="n">
        <v>7</v>
      </c>
      <c r="AH2" t="n">
        <v>123386.4251197245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86.62227806726864</v>
      </c>
      <c r="AB2" t="n">
        <v>118.5204223567887</v>
      </c>
      <c r="AC2" t="n">
        <v>107.2089995915452</v>
      </c>
      <c r="AD2" t="n">
        <v>86622.27806726863</v>
      </c>
      <c r="AE2" t="n">
        <v>118520.4223567887</v>
      </c>
      <c r="AF2" t="n">
        <v>4.369619217608471e-06</v>
      </c>
      <c r="AG2" t="n">
        <v>5</v>
      </c>
      <c r="AH2" t="n">
        <v>107208.9995915452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85.26012799133055</v>
      </c>
      <c r="AB3" t="n">
        <v>116.6566685290711</v>
      </c>
      <c r="AC3" t="n">
        <v>105.5231198133494</v>
      </c>
      <c r="AD3" t="n">
        <v>85260.12799133055</v>
      </c>
      <c r="AE3" t="n">
        <v>116656.6685290711</v>
      </c>
      <c r="AF3" t="n">
        <v>4.454031425598961e-06</v>
      </c>
      <c r="AG3" t="n">
        <v>5</v>
      </c>
      <c r="AH3" t="n">
        <v>105523.1198133494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104.308121433606</v>
      </c>
      <c r="AB2" t="n">
        <v>142.7189734949418</v>
      </c>
      <c r="AC2" t="n">
        <v>129.0980749719604</v>
      </c>
      <c r="AD2" t="n">
        <v>104308.121433606</v>
      </c>
      <c r="AE2" t="n">
        <v>142718.9734949418</v>
      </c>
      <c r="AF2" t="n">
        <v>4.082211947769127e-06</v>
      </c>
      <c r="AG2" t="n">
        <v>6</v>
      </c>
      <c r="AH2" t="n">
        <v>129098.0749719605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87.24018997942181</v>
      </c>
      <c r="AB3" t="n">
        <v>119.3658766953459</v>
      </c>
      <c r="AC3" t="n">
        <v>107.9737649546333</v>
      </c>
      <c r="AD3" t="n">
        <v>87240.18997942182</v>
      </c>
      <c r="AE3" t="n">
        <v>119365.8766953459</v>
      </c>
      <c r="AF3" t="n">
        <v>4.415618276187239e-06</v>
      </c>
      <c r="AG3" t="n">
        <v>5</v>
      </c>
      <c r="AH3" t="n">
        <v>107973.7649546333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126.5585339994124</v>
      </c>
      <c r="AB2" t="n">
        <v>173.1629695863861</v>
      </c>
      <c r="AC2" t="n">
        <v>156.6365388048638</v>
      </c>
      <c r="AD2" t="n">
        <v>126558.5339994124</v>
      </c>
      <c r="AE2" t="n">
        <v>173162.9695863861</v>
      </c>
      <c r="AF2" t="n">
        <v>3.415362706465491e-06</v>
      </c>
      <c r="AG2" t="n">
        <v>6</v>
      </c>
      <c r="AH2" t="n">
        <v>156636.5388048638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91.42696599511014</v>
      </c>
      <c r="AB3" t="n">
        <v>125.0944083475296</v>
      </c>
      <c r="AC3" t="n">
        <v>113.1555735859791</v>
      </c>
      <c r="AD3" t="n">
        <v>91426.96599511013</v>
      </c>
      <c r="AE3" t="n">
        <v>125094.4083475296</v>
      </c>
      <c r="AF3" t="n">
        <v>4.316688973442388e-06</v>
      </c>
      <c r="AG3" t="n">
        <v>5</v>
      </c>
      <c r="AH3" t="n">
        <v>113155.5735859791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91.63286390657434</v>
      </c>
      <c r="AB4" t="n">
        <v>125.3761269535696</v>
      </c>
      <c r="AC4" t="n">
        <v>113.4104053636533</v>
      </c>
      <c r="AD4" t="n">
        <v>91632.86390657435</v>
      </c>
      <c r="AE4" t="n">
        <v>125376.1269535696</v>
      </c>
      <c r="AF4" t="n">
        <v>4.316212529391948e-06</v>
      </c>
      <c r="AG4" t="n">
        <v>5</v>
      </c>
      <c r="AH4" t="n">
        <v>113410.4053636533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83.41207108742321</v>
      </c>
      <c r="AB2" t="n">
        <v>114.1280755426298</v>
      </c>
      <c r="AC2" t="n">
        <v>103.2358521926307</v>
      </c>
      <c r="AD2" t="n">
        <v>83412.07108742322</v>
      </c>
      <c r="AE2" t="n">
        <v>114128.0755426298</v>
      </c>
      <c r="AF2" t="n">
        <v>4.46324861431975e-06</v>
      </c>
      <c r="AG2" t="n">
        <v>5</v>
      </c>
      <c r="AH2" t="n">
        <v>103235.8521926307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90.84342491167588</v>
      </c>
      <c r="AB2" t="n">
        <v>124.2959816931596</v>
      </c>
      <c r="AC2" t="n">
        <v>112.4333476509031</v>
      </c>
      <c r="AD2" t="n">
        <v>90843.42491167589</v>
      </c>
      <c r="AE2" t="n">
        <v>124295.9816931596</v>
      </c>
      <c r="AF2" t="n">
        <v>4.388283794890945e-06</v>
      </c>
      <c r="AG2" t="n">
        <v>6</v>
      </c>
      <c r="AH2" t="n">
        <v>112433.3476509031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89.81071997082444</v>
      </c>
      <c r="AB2" t="n">
        <v>122.8829892333608</v>
      </c>
      <c r="AC2" t="n">
        <v>111.1552092083197</v>
      </c>
      <c r="AD2" t="n">
        <v>89810.71997082443</v>
      </c>
      <c r="AE2" t="n">
        <v>122882.9892333608</v>
      </c>
      <c r="AF2" t="n">
        <v>4.248192654117915e-06</v>
      </c>
      <c r="AG2" t="n">
        <v>6</v>
      </c>
      <c r="AH2" t="n">
        <v>111155.2092083197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110.6107286785751</v>
      </c>
      <c r="AB2" t="n">
        <v>151.3424787789119</v>
      </c>
      <c r="AC2" t="n">
        <v>136.8985650147969</v>
      </c>
      <c r="AD2" t="n">
        <v>110610.7286785751</v>
      </c>
      <c r="AE2" t="n">
        <v>151342.4787789119</v>
      </c>
      <c r="AF2" t="n">
        <v>3.529624893715612e-06</v>
      </c>
      <c r="AG2" t="n">
        <v>8</v>
      </c>
      <c r="AH2" t="n">
        <v>136898.5650147969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99.94226454781531</v>
      </c>
      <c r="AB2" t="n">
        <v>136.7454154957938</v>
      </c>
      <c r="AC2" t="n">
        <v>123.6946249643079</v>
      </c>
      <c r="AD2" t="n">
        <v>99942.26454781531</v>
      </c>
      <c r="AE2" t="n">
        <v>136745.4154957938</v>
      </c>
      <c r="AF2" t="n">
        <v>4.244939781508231e-06</v>
      </c>
      <c r="AG2" t="n">
        <v>6</v>
      </c>
      <c r="AH2" t="n">
        <v>123694.6249643079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86.7577141338529</v>
      </c>
      <c r="AB3" t="n">
        <v>118.7057319581068</v>
      </c>
      <c r="AC3" t="n">
        <v>107.3766235045972</v>
      </c>
      <c r="AD3" t="n">
        <v>86757.7141338529</v>
      </c>
      <c r="AE3" t="n">
        <v>118705.7319581068</v>
      </c>
      <c r="AF3" t="n">
        <v>4.411839205538144e-06</v>
      </c>
      <c r="AG3" t="n">
        <v>5</v>
      </c>
      <c r="AH3" t="n">
        <v>107376.6235045972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120.6343180528377</v>
      </c>
      <c r="AB2" t="n">
        <v>165.0571959703248</v>
      </c>
      <c r="AC2" t="n">
        <v>149.3043688461922</v>
      </c>
      <c r="AD2" t="n">
        <v>120634.3180528377</v>
      </c>
      <c r="AE2" t="n">
        <v>165057.1959703248</v>
      </c>
      <c r="AF2" t="n">
        <v>3.566755262445524e-06</v>
      </c>
      <c r="AG2" t="n">
        <v>6</v>
      </c>
      <c r="AH2" t="n">
        <v>149304.3688461922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90.45574735595237</v>
      </c>
      <c r="AB3" t="n">
        <v>123.7655441582922</v>
      </c>
      <c r="AC3" t="n">
        <v>111.9535343298895</v>
      </c>
      <c r="AD3" t="n">
        <v>90455.74735595236</v>
      </c>
      <c r="AE3" t="n">
        <v>123765.5441582923</v>
      </c>
      <c r="AF3" t="n">
        <v>4.335780151192196e-06</v>
      </c>
      <c r="AG3" t="n">
        <v>5</v>
      </c>
      <c r="AH3" t="n">
        <v>111953.5343298895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133.2197099185458</v>
      </c>
      <c r="AB2" t="n">
        <v>182.2770843492811</v>
      </c>
      <c r="AC2" t="n">
        <v>164.8808152465315</v>
      </c>
      <c r="AD2" t="n">
        <v>133219.7099185458</v>
      </c>
      <c r="AE2" t="n">
        <v>182277.0843492811</v>
      </c>
      <c r="AF2" t="n">
        <v>2.919736208871627e-06</v>
      </c>
      <c r="AG2" t="n">
        <v>10</v>
      </c>
      <c r="AH2" t="n">
        <v>164880.8152465314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91.62165121066492</v>
      </c>
      <c r="AB2" t="n">
        <v>125.360785248357</v>
      </c>
      <c r="AC2" t="n">
        <v>113.396527849254</v>
      </c>
      <c r="AD2" t="n">
        <v>91621.65121066492</v>
      </c>
      <c r="AE2" t="n">
        <v>125360.785248357</v>
      </c>
      <c r="AF2" t="n">
        <v>4.423378567503268e-06</v>
      </c>
      <c r="AG2" t="n">
        <v>6</v>
      </c>
      <c r="AH2" t="n">
        <v>113396.527849254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84.62240215506225</v>
      </c>
      <c r="AB2" t="n">
        <v>115.7841039054109</v>
      </c>
      <c r="AC2" t="n">
        <v>104.7338315327189</v>
      </c>
      <c r="AD2" t="n">
        <v>84622.40215506224</v>
      </c>
      <c r="AE2" t="n">
        <v>115784.1039054109</v>
      </c>
      <c r="AF2" t="n">
        <v>4.435357916617553e-06</v>
      </c>
      <c r="AG2" t="n">
        <v>5</v>
      </c>
      <c r="AH2" t="n">
        <v>104733.8315327189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84.53128637495806</v>
      </c>
      <c r="AB3" t="n">
        <v>115.6594352753279</v>
      </c>
      <c r="AC3" t="n">
        <v>104.6210611017175</v>
      </c>
      <c r="AD3" t="n">
        <v>84531.28637495806</v>
      </c>
      <c r="AE3" t="n">
        <v>115659.4352753279</v>
      </c>
      <c r="AF3" t="n">
        <v>4.452790764241027e-06</v>
      </c>
      <c r="AG3" t="n">
        <v>5</v>
      </c>
      <c r="AH3" t="n">
        <v>104621.0611017175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