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85.66028161422815</v>
      </c>
      <c r="AB2" t="n">
        <v>117.2041763694512</v>
      </c>
      <c r="AC2" t="n">
        <v>106.0183742738758</v>
      </c>
      <c r="AD2" t="n">
        <v>85660.28161422815</v>
      </c>
      <c r="AE2" t="n">
        <v>117204.1763694512</v>
      </c>
      <c r="AF2" t="n">
        <v>4.532967614464396e-06</v>
      </c>
      <c r="AG2" t="n">
        <v>5</v>
      </c>
      <c r="AH2" t="n">
        <v>106018.3742738758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67.989857552019</v>
      </c>
      <c r="AB3" t="n">
        <v>93.026722603458</v>
      </c>
      <c r="AC3" t="n">
        <v>84.14838276203189</v>
      </c>
      <c r="AD3" t="n">
        <v>67989.85755201901</v>
      </c>
      <c r="AE3" t="n">
        <v>93026.72260345799</v>
      </c>
      <c r="AF3" t="n">
        <v>5.073696998078788e-06</v>
      </c>
      <c r="AG3" t="n">
        <v>4</v>
      </c>
      <c r="AH3" t="n">
        <v>84148.38276203189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76.73834720338665</v>
      </c>
      <c r="AB2" t="n">
        <v>104.9967921005772</v>
      </c>
      <c r="AC2" t="n">
        <v>94.97604562644791</v>
      </c>
      <c r="AD2" t="n">
        <v>76738.34720338666</v>
      </c>
      <c r="AE2" t="n">
        <v>104996.7921005772</v>
      </c>
      <c r="AF2" t="n">
        <v>5.081768201008864e-06</v>
      </c>
      <c r="AG2" t="n">
        <v>5</v>
      </c>
      <c r="AH2" t="n">
        <v>94976.04562644791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75.0836723527365</v>
      </c>
      <c r="AB3" t="n">
        <v>102.7327929708164</v>
      </c>
      <c r="AC3" t="n">
        <v>92.92811939608804</v>
      </c>
      <c r="AD3" t="n">
        <v>75083.6723527365</v>
      </c>
      <c r="AE3" t="n">
        <v>102732.7929708164</v>
      </c>
      <c r="AF3" t="n">
        <v>5.235738127899677e-06</v>
      </c>
      <c r="AG3" t="n">
        <v>5</v>
      </c>
      <c r="AH3" t="n">
        <v>92928.11939608803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70.30425487699792</v>
      </c>
      <c r="AB2" t="n">
        <v>96.1933831274964</v>
      </c>
      <c r="AC2" t="n">
        <v>87.01282165009304</v>
      </c>
      <c r="AD2" t="n">
        <v>70304.25487699792</v>
      </c>
      <c r="AE2" t="n">
        <v>96193.3831274964</v>
      </c>
      <c r="AF2" t="n">
        <v>5.056696468367814e-06</v>
      </c>
      <c r="AG2" t="n">
        <v>5</v>
      </c>
      <c r="AH2" t="n">
        <v>87012.82165009304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71.45397419149138</v>
      </c>
      <c r="AB2" t="n">
        <v>97.76647981562195</v>
      </c>
      <c r="AC2" t="n">
        <v>88.43578419815944</v>
      </c>
      <c r="AD2" t="n">
        <v>71453.97419149139</v>
      </c>
      <c r="AE2" t="n">
        <v>97766.47981562195</v>
      </c>
      <c r="AF2" t="n">
        <v>5.233874001041092e-06</v>
      </c>
      <c r="AG2" t="n">
        <v>5</v>
      </c>
      <c r="AH2" t="n">
        <v>88435.78419815944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79.79394844917972</v>
      </c>
      <c r="AB2" t="n">
        <v>109.1776005286822</v>
      </c>
      <c r="AC2" t="n">
        <v>98.75784356597738</v>
      </c>
      <c r="AD2" t="n">
        <v>79793.94844917972</v>
      </c>
      <c r="AE2" t="n">
        <v>109177.6005286822</v>
      </c>
      <c r="AF2" t="n">
        <v>4.725937992391164e-06</v>
      </c>
      <c r="AG2" t="n">
        <v>6</v>
      </c>
      <c r="AH2" t="n">
        <v>98757.84356597738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80.0115354091207</v>
      </c>
      <c r="AB2" t="n">
        <v>109.4753126065325</v>
      </c>
      <c r="AC2" t="n">
        <v>99.02714242095922</v>
      </c>
      <c r="AD2" t="n">
        <v>80011.5354091207</v>
      </c>
      <c r="AE2" t="n">
        <v>109475.3126065325</v>
      </c>
      <c r="AF2" t="n">
        <v>4.861672564628043e-06</v>
      </c>
      <c r="AG2" t="n">
        <v>5</v>
      </c>
      <c r="AH2" t="n">
        <v>99027.14242095922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76.05339554576135</v>
      </c>
      <c r="AB3" t="n">
        <v>104.0596110246803</v>
      </c>
      <c r="AC3" t="n">
        <v>94.12830779709238</v>
      </c>
      <c r="AD3" t="n">
        <v>76053.39554576135</v>
      </c>
      <c r="AE3" t="n">
        <v>104059.6110246803</v>
      </c>
      <c r="AF3" t="n">
        <v>5.184290864522294e-06</v>
      </c>
      <c r="AG3" t="n">
        <v>5</v>
      </c>
      <c r="AH3" t="n">
        <v>94128.30779709238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80.73653306203434</v>
      </c>
      <c r="AB2" t="n">
        <v>110.4672863798875</v>
      </c>
      <c r="AC2" t="n">
        <v>99.92444360962952</v>
      </c>
      <c r="AD2" t="n">
        <v>80736.53306203434</v>
      </c>
      <c r="AE2" t="n">
        <v>110467.2863798875</v>
      </c>
      <c r="AF2" t="n">
        <v>4.444995343687075e-06</v>
      </c>
      <c r="AG2" t="n">
        <v>6</v>
      </c>
      <c r="AH2" t="n">
        <v>99924.44360962952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72.79880596342483</v>
      </c>
      <c r="AB2" t="n">
        <v>99.60653797577086</v>
      </c>
      <c r="AC2" t="n">
        <v>90.10022979004215</v>
      </c>
      <c r="AD2" t="n">
        <v>72798.80596342482</v>
      </c>
      <c r="AE2" t="n">
        <v>99606.53797577086</v>
      </c>
      <c r="AF2" t="n">
        <v>5.299832793461225e-06</v>
      </c>
      <c r="AG2" t="n">
        <v>5</v>
      </c>
      <c r="AH2" t="n">
        <v>90100.22979004215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74.28418539895044</v>
      </c>
      <c r="AB2" t="n">
        <v>101.6388996497718</v>
      </c>
      <c r="AC2" t="n">
        <v>91.93862571831461</v>
      </c>
      <c r="AD2" t="n">
        <v>74284.18539895045</v>
      </c>
      <c r="AE2" t="n">
        <v>101638.8996497718</v>
      </c>
      <c r="AF2" t="n">
        <v>5.252013490593591e-06</v>
      </c>
      <c r="AG2" t="n">
        <v>5</v>
      </c>
      <c r="AH2" t="n">
        <v>91938.62571831461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74.40311331023499</v>
      </c>
      <c r="AB3" t="n">
        <v>101.8016220647203</v>
      </c>
      <c r="AC3" t="n">
        <v>92.08581813436288</v>
      </c>
      <c r="AD3" t="n">
        <v>74403.11331023498</v>
      </c>
      <c r="AE3" t="n">
        <v>101801.6220647203</v>
      </c>
      <c r="AF3" t="n">
        <v>5.254646078809427e-06</v>
      </c>
      <c r="AG3" t="n">
        <v>5</v>
      </c>
      <c r="AH3" t="n">
        <v>92085.81813436288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83.03938495594359</v>
      </c>
      <c r="AB2" t="n">
        <v>113.6181499357879</v>
      </c>
      <c r="AC2" t="n">
        <v>102.7745931700206</v>
      </c>
      <c r="AD2" t="n">
        <v>83039.38495594359</v>
      </c>
      <c r="AE2" t="n">
        <v>113618.1499357879</v>
      </c>
      <c r="AF2" t="n">
        <v>4.686303680128203e-06</v>
      </c>
      <c r="AG2" t="n">
        <v>5</v>
      </c>
      <c r="AH2" t="n">
        <v>102774.5931700206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66.92255993433403</v>
      </c>
      <c r="AB3" t="n">
        <v>91.56639891709442</v>
      </c>
      <c r="AC3" t="n">
        <v>82.82743031871722</v>
      </c>
      <c r="AD3" t="n">
        <v>66922.55993433403</v>
      </c>
      <c r="AE3" t="n">
        <v>91566.39891709441</v>
      </c>
      <c r="AF3" t="n">
        <v>5.144219350828906e-06</v>
      </c>
      <c r="AG3" t="n">
        <v>4</v>
      </c>
      <c r="AH3" t="n">
        <v>82827.43031871722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71.85468947617201</v>
      </c>
      <c r="AB2" t="n">
        <v>98.3147561464324</v>
      </c>
      <c r="AC2" t="n">
        <v>88.93173380546817</v>
      </c>
      <c r="AD2" t="n">
        <v>71854.68947617202</v>
      </c>
      <c r="AE2" t="n">
        <v>98314.7561464324</v>
      </c>
      <c r="AF2" t="n">
        <v>5.269109765734999e-06</v>
      </c>
      <c r="AG2" t="n">
        <v>5</v>
      </c>
      <c r="AH2" t="n">
        <v>88931.73380546817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70.4562418350468</v>
      </c>
      <c r="AB2" t="n">
        <v>96.40133838869011</v>
      </c>
      <c r="AC2" t="n">
        <v>87.20092995302551</v>
      </c>
      <c r="AD2" t="n">
        <v>70456.24183504679</v>
      </c>
      <c r="AE2" t="n">
        <v>96401.33838869011</v>
      </c>
      <c r="AF2" t="n">
        <v>5.157208858546147e-06</v>
      </c>
      <c r="AG2" t="n">
        <v>5</v>
      </c>
      <c r="AH2" t="n">
        <v>87200.92995302551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70.22920103369066</v>
      </c>
      <c r="AB2" t="n">
        <v>96.09069114794158</v>
      </c>
      <c r="AC2" t="n">
        <v>86.91993044893779</v>
      </c>
      <c r="AD2" t="n">
        <v>70229.20103369065</v>
      </c>
      <c r="AE2" t="n">
        <v>96090.69114794159</v>
      </c>
      <c r="AF2" t="n">
        <v>4.939747418667224e-06</v>
      </c>
      <c r="AG2" t="n">
        <v>5</v>
      </c>
      <c r="AH2" t="n">
        <v>86919.9304489378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91.97673774522177</v>
      </c>
      <c r="AB2" t="n">
        <v>125.8466303102498</v>
      </c>
      <c r="AC2" t="n">
        <v>113.8360045403277</v>
      </c>
      <c r="AD2" t="n">
        <v>91976.73774522176</v>
      </c>
      <c r="AE2" t="n">
        <v>125846.6303102498</v>
      </c>
      <c r="AF2" t="n">
        <v>3.97990244264743e-06</v>
      </c>
      <c r="AG2" t="n">
        <v>7</v>
      </c>
      <c r="AH2" t="n">
        <v>113836.0045403277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61.89794502942995</v>
      </c>
      <c r="AB2" t="n">
        <v>84.69149913384319</v>
      </c>
      <c r="AC2" t="n">
        <v>76.60866132179486</v>
      </c>
      <c r="AD2" t="n">
        <v>61897.94502942995</v>
      </c>
      <c r="AE2" t="n">
        <v>84691.4991338432</v>
      </c>
      <c r="AF2" t="n">
        <v>5.432346370789748e-06</v>
      </c>
      <c r="AG2" t="n">
        <v>4</v>
      </c>
      <c r="AH2" t="n">
        <v>76608.66132179486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81.28462132991527</v>
      </c>
      <c r="AB2" t="n">
        <v>111.2172049279497</v>
      </c>
      <c r="AC2" t="n">
        <v>100.6027909839822</v>
      </c>
      <c r="AD2" t="n">
        <v>81284.62132991527</v>
      </c>
      <c r="AE2" t="n">
        <v>111217.2049279497</v>
      </c>
      <c r="AF2" t="n">
        <v>4.788163432383842e-06</v>
      </c>
      <c r="AG2" t="n">
        <v>5</v>
      </c>
      <c r="AH2" t="n">
        <v>100602.7909839822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66.36477565824465</v>
      </c>
      <c r="AB3" t="n">
        <v>90.80321386284378</v>
      </c>
      <c r="AC3" t="n">
        <v>82.13708257490708</v>
      </c>
      <c r="AD3" t="n">
        <v>66364.77565824466</v>
      </c>
      <c r="AE3" t="n">
        <v>90803.21386284378</v>
      </c>
      <c r="AF3" t="n">
        <v>5.168325524259583e-06</v>
      </c>
      <c r="AG3" t="n">
        <v>4</v>
      </c>
      <c r="AH3" t="n">
        <v>82137.08257490708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115.2787887653965</v>
      </c>
      <c r="AB2" t="n">
        <v>157.7295245299743</v>
      </c>
      <c r="AC2" t="n">
        <v>142.6760400836549</v>
      </c>
      <c r="AD2" t="n">
        <v>115278.7887653965</v>
      </c>
      <c r="AE2" t="n">
        <v>157729.5245299743</v>
      </c>
      <c r="AF2" t="n">
        <v>3.208904567456577e-06</v>
      </c>
      <c r="AG2" t="n">
        <v>9</v>
      </c>
      <c r="AH2" t="n">
        <v>142676.0400836549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70.72116803889172</v>
      </c>
      <c r="AB2" t="n">
        <v>96.7638221085098</v>
      </c>
      <c r="AC2" t="n">
        <v>87.52881873537484</v>
      </c>
      <c r="AD2" t="n">
        <v>70721.16803889172</v>
      </c>
      <c r="AE2" t="n">
        <v>96763.8221085098</v>
      </c>
      <c r="AF2" t="n">
        <v>5.223129268994629e-06</v>
      </c>
      <c r="AG2" t="n">
        <v>5</v>
      </c>
      <c r="AH2" t="n">
        <v>87528.81873537484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72.61689169246365</v>
      </c>
      <c r="AB2" t="n">
        <v>99.35763484475069</v>
      </c>
      <c r="AC2" t="n">
        <v>89.87508162450875</v>
      </c>
      <c r="AD2" t="n">
        <v>72616.89169246366</v>
      </c>
      <c r="AE2" t="n">
        <v>99357.63484475069</v>
      </c>
      <c r="AF2" t="n">
        <v>5.258324164816566e-06</v>
      </c>
      <c r="AG2" t="n">
        <v>5</v>
      </c>
      <c r="AH2" t="n">
        <v>89875.08162450875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