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142.1640473254666</v>
      </c>
      <c r="AB2" t="n">
        <v>194.5151213857412</v>
      </c>
      <c r="AC2" t="n">
        <v>175.9508712044286</v>
      </c>
      <c r="AD2" t="n">
        <v>142164.0473254666</v>
      </c>
      <c r="AE2" t="n">
        <v>194515.1213857412</v>
      </c>
      <c r="AF2" t="n">
        <v>3.272106013666579e-06</v>
      </c>
      <c r="AG2" t="n">
        <v>7</v>
      </c>
      <c r="AH2" t="n">
        <v>175950.8712044285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107.440399371134</v>
      </c>
      <c r="AB3" t="n">
        <v>147.0046943554153</v>
      </c>
      <c r="AC3" t="n">
        <v>132.9747726485587</v>
      </c>
      <c r="AD3" t="n">
        <v>107440.399371134</v>
      </c>
      <c r="AE3" t="n">
        <v>147004.6943554153</v>
      </c>
      <c r="AF3" t="n">
        <v>4.030681695186226e-06</v>
      </c>
      <c r="AG3" t="n">
        <v>6</v>
      </c>
      <c r="AH3" t="n">
        <v>132974.7726485587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107.6270108458512</v>
      </c>
      <c r="AB2" t="n">
        <v>147.2600244078406</v>
      </c>
      <c r="AC2" t="n">
        <v>133.2057343591386</v>
      </c>
      <c r="AD2" t="n">
        <v>107627.0108458512</v>
      </c>
      <c r="AE2" t="n">
        <v>147260.0244078406</v>
      </c>
      <c r="AF2" t="n">
        <v>3.918518340508086e-06</v>
      </c>
      <c r="AG2" t="n">
        <v>6</v>
      </c>
      <c r="AH2" t="n">
        <v>133205.7343591386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103.2154406374513</v>
      </c>
      <c r="AB3" t="n">
        <v>141.2239194239691</v>
      </c>
      <c r="AC3" t="n">
        <v>127.7457067631994</v>
      </c>
      <c r="AD3" t="n">
        <v>103215.4406374513</v>
      </c>
      <c r="AE3" t="n">
        <v>141223.9194239691</v>
      </c>
      <c r="AF3" t="n">
        <v>4.106987527658484e-06</v>
      </c>
      <c r="AG3" t="n">
        <v>6</v>
      </c>
      <c r="AH3" t="n">
        <v>127745.7067631994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96.57814922644525</v>
      </c>
      <c r="AB2" t="n">
        <v>132.1424844988042</v>
      </c>
      <c r="AC2" t="n">
        <v>119.5309912414153</v>
      </c>
      <c r="AD2" t="n">
        <v>96578.14922644525</v>
      </c>
      <c r="AE2" t="n">
        <v>132142.4844988041</v>
      </c>
      <c r="AF2" t="n">
        <v>3.958374065837936e-06</v>
      </c>
      <c r="AG2" t="n">
        <v>6</v>
      </c>
      <c r="AH2" t="n">
        <v>119530.9912414153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97.87086366175531</v>
      </c>
      <c r="AB2" t="n">
        <v>133.9112334197304</v>
      </c>
      <c r="AC2" t="n">
        <v>121.1309332477835</v>
      </c>
      <c r="AD2" t="n">
        <v>97870.86366175531</v>
      </c>
      <c r="AE2" t="n">
        <v>133911.2334197304</v>
      </c>
      <c r="AF2" t="n">
        <v>4.099048277686952e-06</v>
      </c>
      <c r="AG2" t="n">
        <v>6</v>
      </c>
      <c r="AH2" t="n">
        <v>121130.9332477835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106.9205550690445</v>
      </c>
      <c r="AB2" t="n">
        <v>146.2934204473849</v>
      </c>
      <c r="AC2" t="n">
        <v>132.3313817240313</v>
      </c>
      <c r="AD2" t="n">
        <v>106920.5550690445</v>
      </c>
      <c r="AE2" t="n">
        <v>146293.4204473849</v>
      </c>
      <c r="AF2" t="n">
        <v>3.693974820815588e-06</v>
      </c>
      <c r="AG2" t="n">
        <v>7</v>
      </c>
      <c r="AH2" t="n">
        <v>132331.3817240313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112.9349810358358</v>
      </c>
      <c r="AB2" t="n">
        <v>154.5226233928917</v>
      </c>
      <c r="AC2" t="n">
        <v>139.7752010901804</v>
      </c>
      <c r="AD2" t="n">
        <v>112934.9810358358</v>
      </c>
      <c r="AE2" t="n">
        <v>154522.6233928917</v>
      </c>
      <c r="AF2" t="n">
        <v>3.750760785302598e-06</v>
      </c>
      <c r="AG2" t="n">
        <v>6</v>
      </c>
      <c r="AH2" t="n">
        <v>139775.2010901804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104.1254002174177</v>
      </c>
      <c r="AB3" t="n">
        <v>142.468966265862</v>
      </c>
      <c r="AC3" t="n">
        <v>128.8719280819366</v>
      </c>
      <c r="AD3" t="n">
        <v>104125.4002174177</v>
      </c>
      <c r="AE3" t="n">
        <v>142468.966265862</v>
      </c>
      <c r="AF3" t="n">
        <v>4.094054223240806e-06</v>
      </c>
      <c r="AG3" t="n">
        <v>6</v>
      </c>
      <c r="AH3" t="n">
        <v>128871.9280819366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117.5822631213191</v>
      </c>
      <c r="AB2" t="n">
        <v>160.8812397658625</v>
      </c>
      <c r="AC2" t="n">
        <v>145.5269600408911</v>
      </c>
      <c r="AD2" t="n">
        <v>117582.2631213191</v>
      </c>
      <c r="AE2" t="n">
        <v>160881.2397658625</v>
      </c>
      <c r="AF2" t="n">
        <v>3.472153239735616e-06</v>
      </c>
      <c r="AG2" t="n">
        <v>8</v>
      </c>
      <c r="AH2" t="n">
        <v>145526.960040891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99.96406416814982</v>
      </c>
      <c r="AB2" t="n">
        <v>136.7752426980668</v>
      </c>
      <c r="AC2" t="n">
        <v>123.7216055002588</v>
      </c>
      <c r="AD2" t="n">
        <v>99964.06416814982</v>
      </c>
      <c r="AE2" t="n">
        <v>136775.2426980668</v>
      </c>
      <c r="AF2" t="n">
        <v>4.136925882982169e-06</v>
      </c>
      <c r="AG2" t="n">
        <v>6</v>
      </c>
      <c r="AH2" t="n">
        <v>123721.6055002588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100.2095526965251</v>
      </c>
      <c r="AB3" t="n">
        <v>137.1111309327792</v>
      </c>
      <c r="AC3" t="n">
        <v>124.0254370332724</v>
      </c>
      <c r="AD3" t="n">
        <v>100209.5526965251</v>
      </c>
      <c r="AE3" t="n">
        <v>137111.1309327792</v>
      </c>
      <c r="AF3" t="n">
        <v>4.137541621899872e-06</v>
      </c>
      <c r="AG3" t="n">
        <v>6</v>
      </c>
      <c r="AH3" t="n">
        <v>124025.4370332724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103.9618784128076</v>
      </c>
      <c r="AB2" t="n">
        <v>142.2452285187216</v>
      </c>
      <c r="AC2" t="n">
        <v>128.6695435513653</v>
      </c>
      <c r="AD2" t="n">
        <v>103961.8784128076</v>
      </c>
      <c r="AE2" t="n">
        <v>142245.2285187216</v>
      </c>
      <c r="AF2" t="n">
        <v>4.029944102567209e-06</v>
      </c>
      <c r="AG2" t="n">
        <v>6</v>
      </c>
      <c r="AH2" t="n">
        <v>128669.5435513653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102.0759216584456</v>
      </c>
      <c r="AB3" t="n">
        <v>139.664779284865</v>
      </c>
      <c r="AC3" t="n">
        <v>126.3353687707039</v>
      </c>
      <c r="AD3" t="n">
        <v>102075.9216584456</v>
      </c>
      <c r="AE3" t="n">
        <v>139664.779284865</v>
      </c>
      <c r="AF3" t="n">
        <v>4.122523454824121e-06</v>
      </c>
      <c r="AG3" t="n">
        <v>6</v>
      </c>
      <c r="AH3" t="n">
        <v>126335.3687707039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124.9127416350957</v>
      </c>
      <c r="AB2" t="n">
        <v>170.9111238662944</v>
      </c>
      <c r="AC2" t="n">
        <v>154.5996060798117</v>
      </c>
      <c r="AD2" t="n">
        <v>124912.7416350957</v>
      </c>
      <c r="AE2" t="n">
        <v>170911.1238662944</v>
      </c>
      <c r="AF2" t="n">
        <v>3.428703139877812e-06</v>
      </c>
      <c r="AG2" t="n">
        <v>6</v>
      </c>
      <c r="AH2" t="n">
        <v>154599.6060798117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106.7629788184623</v>
      </c>
      <c r="AB3" t="n">
        <v>146.0778176695648</v>
      </c>
      <c r="AC3" t="n">
        <v>132.1363557727259</v>
      </c>
      <c r="AD3" t="n">
        <v>106762.9788184623</v>
      </c>
      <c r="AE3" t="n">
        <v>146077.8176695648</v>
      </c>
      <c r="AF3" t="n">
        <v>4.03442234267058e-06</v>
      </c>
      <c r="AG3" t="n">
        <v>6</v>
      </c>
      <c r="AH3" t="n">
        <v>132136.3557727259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98.54895023458457</v>
      </c>
      <c r="AB2" t="n">
        <v>134.8390213837432</v>
      </c>
      <c r="AC2" t="n">
        <v>121.9701744306699</v>
      </c>
      <c r="AD2" t="n">
        <v>98548.95023458457</v>
      </c>
      <c r="AE2" t="n">
        <v>134839.0213837432</v>
      </c>
      <c r="AF2" t="n">
        <v>4.118419533751829e-06</v>
      </c>
      <c r="AG2" t="n">
        <v>6</v>
      </c>
      <c r="AH2" t="n">
        <v>121970.1744306699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96.8549749986263</v>
      </c>
      <c r="AB2" t="n">
        <v>132.5212497329932</v>
      </c>
      <c r="AC2" t="n">
        <v>119.8736076532538</v>
      </c>
      <c r="AD2" t="n">
        <v>96854.97499862631</v>
      </c>
      <c r="AE2" t="n">
        <v>132521.2497329932</v>
      </c>
      <c r="AF2" t="n">
        <v>4.023001137992752e-06</v>
      </c>
      <c r="AG2" t="n">
        <v>6</v>
      </c>
      <c r="AH2" t="n">
        <v>119873.6076532538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105.9249543796563</v>
      </c>
      <c r="AB2" t="n">
        <v>144.9311956613621</v>
      </c>
      <c r="AC2" t="n">
        <v>131.0991657596916</v>
      </c>
      <c r="AD2" t="n">
        <v>105924.9543796563</v>
      </c>
      <c r="AE2" t="n">
        <v>144931.1956613621</v>
      </c>
      <c r="AF2" t="n">
        <v>3.852859812630954e-06</v>
      </c>
      <c r="AG2" t="n">
        <v>7</v>
      </c>
      <c r="AH2" t="n">
        <v>131099.1657596916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130.8130515063181</v>
      </c>
      <c r="AB2" t="n">
        <v>178.984188135397</v>
      </c>
      <c r="AC2" t="n">
        <v>161.9021884256906</v>
      </c>
      <c r="AD2" t="n">
        <v>130813.0515063181</v>
      </c>
      <c r="AE2" t="n">
        <v>178984.188135397</v>
      </c>
      <c r="AF2" t="n">
        <v>3.106901840275944e-06</v>
      </c>
      <c r="AG2" t="n">
        <v>9</v>
      </c>
      <c r="AH2" t="n">
        <v>161902.1884256906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101.5934042262505</v>
      </c>
      <c r="AB2" t="n">
        <v>139.0045776469692</v>
      </c>
      <c r="AC2" t="n">
        <v>125.7381758505299</v>
      </c>
      <c r="AD2" t="n">
        <v>101593.4042262505</v>
      </c>
      <c r="AE2" t="n">
        <v>139004.5776469692</v>
      </c>
      <c r="AF2" t="n">
        <v>4.103465792469932e-06</v>
      </c>
      <c r="AG2" t="n">
        <v>6</v>
      </c>
      <c r="AH2" t="n">
        <v>125738.1758505299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101.0843259609888</v>
      </c>
      <c r="AB3" t="n">
        <v>138.3080343054906</v>
      </c>
      <c r="AC3" t="n">
        <v>125.108109627957</v>
      </c>
      <c r="AD3" t="n">
        <v>101084.3259609888</v>
      </c>
      <c r="AE3" t="n">
        <v>138308.0343054906</v>
      </c>
      <c r="AF3" t="n">
        <v>4.134652110335461e-06</v>
      </c>
      <c r="AG3" t="n">
        <v>6</v>
      </c>
      <c r="AH3" t="n">
        <v>125108.109627957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119.2278178555694</v>
      </c>
      <c r="AB2" t="n">
        <v>163.1327603500139</v>
      </c>
      <c r="AC2" t="n">
        <v>147.5635986605207</v>
      </c>
      <c r="AD2" t="n">
        <v>119227.8178555694</v>
      </c>
      <c r="AE2" t="n">
        <v>163132.7603500139</v>
      </c>
      <c r="AF2" t="n">
        <v>3.5732140679941e-06</v>
      </c>
      <c r="AG2" t="n">
        <v>6</v>
      </c>
      <c r="AH2" t="n">
        <v>147563.5986605207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105.1801435902497</v>
      </c>
      <c r="AB3" t="n">
        <v>143.9121126805635</v>
      </c>
      <c r="AC3" t="n">
        <v>130.1773426282882</v>
      </c>
      <c r="AD3" t="n">
        <v>105180.1435902497</v>
      </c>
      <c r="AE3" t="n">
        <v>143912.1126805635</v>
      </c>
      <c r="AF3" t="n">
        <v>4.074598865661727e-06</v>
      </c>
      <c r="AG3" t="n">
        <v>6</v>
      </c>
      <c r="AH3" t="n">
        <v>130177.3426282882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159.0549125461943</v>
      </c>
      <c r="AB2" t="n">
        <v>217.6259483531111</v>
      </c>
      <c r="AC2" t="n">
        <v>196.8560332822894</v>
      </c>
      <c r="AD2" t="n">
        <v>159054.9125461943</v>
      </c>
      <c r="AE2" t="n">
        <v>217625.9483531111</v>
      </c>
      <c r="AF2" t="n">
        <v>2.502993574440374e-06</v>
      </c>
      <c r="AG2" t="n">
        <v>11</v>
      </c>
      <c r="AH2" t="n">
        <v>196856.0332822894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97.15607386971841</v>
      </c>
      <c r="AB2" t="n">
        <v>132.9332264919659</v>
      </c>
      <c r="AC2" t="n">
        <v>120.2462659285633</v>
      </c>
      <c r="AD2" t="n">
        <v>97156.07386971841</v>
      </c>
      <c r="AE2" t="n">
        <v>132933.2264919659</v>
      </c>
      <c r="AF2" t="n">
        <v>4.07423718142879e-06</v>
      </c>
      <c r="AG2" t="n">
        <v>6</v>
      </c>
      <c r="AH2" t="n">
        <v>120246.2659285633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99.2563806344732</v>
      </c>
      <c r="AB2" t="n">
        <v>135.8069588664969</v>
      </c>
      <c r="AC2" t="n">
        <v>122.8457333185787</v>
      </c>
      <c r="AD2" t="n">
        <v>99256.3806344732</v>
      </c>
      <c r="AE2" t="n">
        <v>135806.9588664969</v>
      </c>
      <c r="AF2" t="n">
        <v>4.131811287381563e-06</v>
      </c>
      <c r="AG2" t="n">
        <v>6</v>
      </c>
      <c r="AH2" t="n">
        <v>122845.7333185787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