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2.8688</v>
      </c>
      <c r="E2" t="n">
        <v>34.86</v>
      </c>
      <c r="F2" t="n">
        <v>23.43</v>
      </c>
      <c r="G2" t="n">
        <v>6.14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315.97</v>
      </c>
      <c r="Q2" t="n">
        <v>4779.68</v>
      </c>
      <c r="R2" t="n">
        <v>309.92</v>
      </c>
      <c r="S2" t="n">
        <v>83.61</v>
      </c>
      <c r="T2" t="n">
        <v>110644.21</v>
      </c>
      <c r="U2" t="n">
        <v>0.27</v>
      </c>
      <c r="V2" t="n">
        <v>0.62</v>
      </c>
      <c r="W2" t="n">
        <v>8.710000000000001</v>
      </c>
      <c r="X2" t="n">
        <v>6.81</v>
      </c>
      <c r="Y2" t="n">
        <v>4</v>
      </c>
      <c r="Z2" t="n">
        <v>10</v>
      </c>
      <c r="AA2" t="n">
        <v>513.5112365863139</v>
      </c>
      <c r="AB2" t="n">
        <v>702.6087284142783</v>
      </c>
      <c r="AC2" t="n">
        <v>635.5527374919625</v>
      </c>
      <c r="AD2" t="n">
        <v>513511.2365863139</v>
      </c>
      <c r="AE2" t="n">
        <v>702608.7284142782</v>
      </c>
      <c r="AF2" t="n">
        <v>1.506647684258905e-06</v>
      </c>
      <c r="AG2" t="n">
        <v>14</v>
      </c>
      <c r="AH2" t="n">
        <v>635552.7374919625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4.0167</v>
      </c>
      <c r="E3" t="n">
        <v>24.9</v>
      </c>
      <c r="F3" t="n">
        <v>19.07</v>
      </c>
      <c r="G3" t="n">
        <v>13.46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233.84</v>
      </c>
      <c r="Q3" t="n">
        <v>4771.58</v>
      </c>
      <c r="R3" t="n">
        <v>167.68</v>
      </c>
      <c r="S3" t="n">
        <v>83.61</v>
      </c>
      <c r="T3" t="n">
        <v>40244.16</v>
      </c>
      <c r="U3" t="n">
        <v>0.5</v>
      </c>
      <c r="V3" t="n">
        <v>0.76</v>
      </c>
      <c r="W3" t="n">
        <v>8.470000000000001</v>
      </c>
      <c r="X3" t="n">
        <v>2.47</v>
      </c>
      <c r="Y3" t="n">
        <v>4</v>
      </c>
      <c r="Z3" t="n">
        <v>10</v>
      </c>
      <c r="AA3" t="n">
        <v>304.6194073074576</v>
      </c>
      <c r="AB3" t="n">
        <v>416.7937119378478</v>
      </c>
      <c r="AC3" t="n">
        <v>377.0155050441475</v>
      </c>
      <c r="AD3" t="n">
        <v>304619.4073074576</v>
      </c>
      <c r="AE3" t="n">
        <v>416793.7119378478</v>
      </c>
      <c r="AF3" t="n">
        <v>2.109506327859294e-06</v>
      </c>
      <c r="AG3" t="n">
        <v>10</v>
      </c>
      <c r="AH3" t="n">
        <v>377015.5050441475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4.4267</v>
      </c>
      <c r="E4" t="n">
        <v>22.59</v>
      </c>
      <c r="F4" t="n">
        <v>18.09</v>
      </c>
      <c r="G4" t="n">
        <v>21.28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197.56</v>
      </c>
      <c r="Q4" t="n">
        <v>4772.39</v>
      </c>
      <c r="R4" t="n">
        <v>133.91</v>
      </c>
      <c r="S4" t="n">
        <v>83.61</v>
      </c>
      <c r="T4" t="n">
        <v>23530.28</v>
      </c>
      <c r="U4" t="n">
        <v>0.62</v>
      </c>
      <c r="V4" t="n">
        <v>0.8</v>
      </c>
      <c r="W4" t="n">
        <v>8.460000000000001</v>
      </c>
      <c r="X4" t="n">
        <v>1.49</v>
      </c>
      <c r="Y4" t="n">
        <v>4</v>
      </c>
      <c r="Z4" t="n">
        <v>10</v>
      </c>
      <c r="AA4" t="n">
        <v>253.2691580475092</v>
      </c>
      <c r="AB4" t="n">
        <v>346.5340354871102</v>
      </c>
      <c r="AC4" t="n">
        <v>313.4613135038972</v>
      </c>
      <c r="AD4" t="n">
        <v>253269.1580475092</v>
      </c>
      <c r="AE4" t="n">
        <v>346534.0354871102</v>
      </c>
      <c r="AF4" t="n">
        <v>2.324831742857255e-06</v>
      </c>
      <c r="AG4" t="n">
        <v>9</v>
      </c>
      <c r="AH4" t="n">
        <v>313461.3135038972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4.4499</v>
      </c>
      <c r="E5" t="n">
        <v>22.47</v>
      </c>
      <c r="F5" t="n">
        <v>18.05</v>
      </c>
      <c r="G5" t="n">
        <v>22.1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196.6</v>
      </c>
      <c r="Q5" t="n">
        <v>4772.26</v>
      </c>
      <c r="R5" t="n">
        <v>131.79</v>
      </c>
      <c r="S5" t="n">
        <v>83.61</v>
      </c>
      <c r="T5" t="n">
        <v>22481.81</v>
      </c>
      <c r="U5" t="n">
        <v>0.63</v>
      </c>
      <c r="V5" t="n">
        <v>0.8</v>
      </c>
      <c r="W5" t="n">
        <v>8.48</v>
      </c>
      <c r="X5" t="n">
        <v>1.45</v>
      </c>
      <c r="Y5" t="n">
        <v>4</v>
      </c>
      <c r="Z5" t="n">
        <v>10</v>
      </c>
      <c r="AA5" t="n">
        <v>251.8186270333342</v>
      </c>
      <c r="AB5" t="n">
        <v>344.5493549606051</v>
      </c>
      <c r="AC5" t="n">
        <v>311.6660481013245</v>
      </c>
      <c r="AD5" t="n">
        <v>251818.6270333342</v>
      </c>
      <c r="AE5" t="n">
        <v>344549.3549606051</v>
      </c>
      <c r="AF5" t="n">
        <v>2.337016010242506e-06</v>
      </c>
      <c r="AG5" t="n">
        <v>9</v>
      </c>
      <c r="AH5" t="n">
        <v>311666.0481013245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3.2998</v>
      </c>
      <c r="E2" t="n">
        <v>30.31</v>
      </c>
      <c r="F2" t="n">
        <v>22.05</v>
      </c>
      <c r="G2" t="n">
        <v>7.19</v>
      </c>
      <c r="H2" t="n">
        <v>0.11</v>
      </c>
      <c r="I2" t="n">
        <v>184</v>
      </c>
      <c r="J2" t="n">
        <v>159.12</v>
      </c>
      <c r="K2" t="n">
        <v>50.28</v>
      </c>
      <c r="L2" t="n">
        <v>1</v>
      </c>
      <c r="M2" t="n">
        <v>182</v>
      </c>
      <c r="N2" t="n">
        <v>27.84</v>
      </c>
      <c r="O2" t="n">
        <v>19859.16</v>
      </c>
      <c r="P2" t="n">
        <v>254.27</v>
      </c>
      <c r="Q2" t="n">
        <v>4777.81</v>
      </c>
      <c r="R2" t="n">
        <v>264.11</v>
      </c>
      <c r="S2" t="n">
        <v>83.61</v>
      </c>
      <c r="T2" t="n">
        <v>87964.56</v>
      </c>
      <c r="U2" t="n">
        <v>0.32</v>
      </c>
      <c r="V2" t="n">
        <v>0.66</v>
      </c>
      <c r="W2" t="n">
        <v>8.640000000000001</v>
      </c>
      <c r="X2" t="n">
        <v>5.44</v>
      </c>
      <c r="Y2" t="n">
        <v>4</v>
      </c>
      <c r="Z2" t="n">
        <v>10</v>
      </c>
      <c r="AA2" t="n">
        <v>383.7189608701019</v>
      </c>
      <c r="AB2" t="n">
        <v>525.0212107482755</v>
      </c>
      <c r="AC2" t="n">
        <v>474.9139232663566</v>
      </c>
      <c r="AD2" t="n">
        <v>383718.9608701019</v>
      </c>
      <c r="AE2" t="n">
        <v>525021.2107482755</v>
      </c>
      <c r="AF2" t="n">
        <v>1.792766283536718e-06</v>
      </c>
      <c r="AG2" t="n">
        <v>12</v>
      </c>
      <c r="AH2" t="n">
        <v>474913.9232663566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4.3447</v>
      </c>
      <c r="E3" t="n">
        <v>23.02</v>
      </c>
      <c r="F3" t="n">
        <v>18.53</v>
      </c>
      <c r="G3" t="n">
        <v>16.6</v>
      </c>
      <c r="H3" t="n">
        <v>0.22</v>
      </c>
      <c r="I3" t="n">
        <v>67</v>
      </c>
      <c r="J3" t="n">
        <v>160.54</v>
      </c>
      <c r="K3" t="n">
        <v>50.28</v>
      </c>
      <c r="L3" t="n">
        <v>2</v>
      </c>
      <c r="M3" t="n">
        <v>49</v>
      </c>
      <c r="N3" t="n">
        <v>28.26</v>
      </c>
      <c r="O3" t="n">
        <v>20034.4</v>
      </c>
      <c r="P3" t="n">
        <v>181.32</v>
      </c>
      <c r="Q3" t="n">
        <v>4768.94</v>
      </c>
      <c r="R3" t="n">
        <v>149.32</v>
      </c>
      <c r="S3" t="n">
        <v>83.61</v>
      </c>
      <c r="T3" t="n">
        <v>31156.38</v>
      </c>
      <c r="U3" t="n">
        <v>0.5600000000000001</v>
      </c>
      <c r="V3" t="n">
        <v>0.78</v>
      </c>
      <c r="W3" t="n">
        <v>8.460000000000001</v>
      </c>
      <c r="X3" t="n">
        <v>1.93</v>
      </c>
      <c r="Y3" t="n">
        <v>4</v>
      </c>
      <c r="Z3" t="n">
        <v>10</v>
      </c>
      <c r="AA3" t="n">
        <v>241.0707608730763</v>
      </c>
      <c r="AB3" t="n">
        <v>329.8436503177574</v>
      </c>
      <c r="AC3" t="n">
        <v>298.3638352699995</v>
      </c>
      <c r="AD3" t="n">
        <v>241070.7608730763</v>
      </c>
      <c r="AE3" t="n">
        <v>329843.6503177573</v>
      </c>
      <c r="AF3" t="n">
        <v>2.360455685823983e-06</v>
      </c>
      <c r="AG3" t="n">
        <v>9</v>
      </c>
      <c r="AH3" t="n">
        <v>298363.8352699995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4.4078</v>
      </c>
      <c r="E4" t="n">
        <v>22.69</v>
      </c>
      <c r="F4" t="n">
        <v>18.4</v>
      </c>
      <c r="G4" t="n">
        <v>18.1</v>
      </c>
      <c r="H4" t="n">
        <v>0.33</v>
      </c>
      <c r="I4" t="n">
        <v>61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177.48</v>
      </c>
      <c r="Q4" t="n">
        <v>4772.68</v>
      </c>
      <c r="R4" t="n">
        <v>142.87</v>
      </c>
      <c r="S4" t="n">
        <v>83.61</v>
      </c>
      <c r="T4" t="n">
        <v>27962.01</v>
      </c>
      <c r="U4" t="n">
        <v>0.59</v>
      </c>
      <c r="V4" t="n">
        <v>0.79</v>
      </c>
      <c r="W4" t="n">
        <v>8.51</v>
      </c>
      <c r="X4" t="n">
        <v>1.79</v>
      </c>
      <c r="Y4" t="n">
        <v>4</v>
      </c>
      <c r="Z4" t="n">
        <v>10</v>
      </c>
      <c r="AA4" t="n">
        <v>236.5189668552299</v>
      </c>
      <c r="AB4" t="n">
        <v>323.6156849315634</v>
      </c>
      <c r="AC4" t="n">
        <v>292.7302581592575</v>
      </c>
      <c r="AD4" t="n">
        <v>236518.9668552299</v>
      </c>
      <c r="AE4" t="n">
        <v>323615.6849315634</v>
      </c>
      <c r="AF4" t="n">
        <v>2.394737627908705e-06</v>
      </c>
      <c r="AG4" t="n">
        <v>9</v>
      </c>
      <c r="AH4" t="n">
        <v>292730.2581592575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4.0017</v>
      </c>
      <c r="E2" t="n">
        <v>24.99</v>
      </c>
      <c r="F2" t="n">
        <v>20.72</v>
      </c>
      <c r="G2" t="n">
        <v>9.01</v>
      </c>
      <c r="H2" t="n">
        <v>0.22</v>
      </c>
      <c r="I2" t="n">
        <v>138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133.23</v>
      </c>
      <c r="Q2" t="n">
        <v>4783.01</v>
      </c>
      <c r="R2" t="n">
        <v>215.04</v>
      </c>
      <c r="S2" t="n">
        <v>83.61</v>
      </c>
      <c r="T2" t="n">
        <v>63661.94</v>
      </c>
      <c r="U2" t="n">
        <v>0.39</v>
      </c>
      <c r="V2" t="n">
        <v>0.7</v>
      </c>
      <c r="W2" t="n">
        <v>8.73</v>
      </c>
      <c r="X2" t="n">
        <v>4.11</v>
      </c>
      <c r="Y2" t="n">
        <v>4</v>
      </c>
      <c r="Z2" t="n">
        <v>10</v>
      </c>
      <c r="AA2" t="n">
        <v>214.9488590899308</v>
      </c>
      <c r="AB2" t="n">
        <v>294.1025118811024</v>
      </c>
      <c r="AC2" t="n">
        <v>266.0337809227246</v>
      </c>
      <c r="AD2" t="n">
        <v>214948.8590899308</v>
      </c>
      <c r="AE2" t="n">
        <v>294102.5118811024</v>
      </c>
      <c r="AF2" t="n">
        <v>2.425984853013089e-06</v>
      </c>
      <c r="AG2" t="n">
        <v>10</v>
      </c>
      <c r="AH2" t="n">
        <v>266033.7809227246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4.0596</v>
      </c>
      <c r="E2" t="n">
        <v>24.63</v>
      </c>
      <c r="F2" t="n">
        <v>20.02</v>
      </c>
      <c r="G2" t="n">
        <v>10.35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95</v>
      </c>
      <c r="N2" t="n">
        <v>14.77</v>
      </c>
      <c r="O2" t="n">
        <v>13481.73</v>
      </c>
      <c r="P2" t="n">
        <v>158.72</v>
      </c>
      <c r="Q2" t="n">
        <v>4776.33</v>
      </c>
      <c r="R2" t="n">
        <v>196.75</v>
      </c>
      <c r="S2" t="n">
        <v>83.61</v>
      </c>
      <c r="T2" t="n">
        <v>54626.99</v>
      </c>
      <c r="U2" t="n">
        <v>0.42</v>
      </c>
      <c r="V2" t="n">
        <v>0.72</v>
      </c>
      <c r="W2" t="n">
        <v>8.56</v>
      </c>
      <c r="X2" t="n">
        <v>3.41</v>
      </c>
      <c r="Y2" t="n">
        <v>4</v>
      </c>
      <c r="Z2" t="n">
        <v>10</v>
      </c>
      <c r="AA2" t="n">
        <v>236.8874912918718</v>
      </c>
      <c r="AB2" t="n">
        <v>324.1199163239273</v>
      </c>
      <c r="AC2" t="n">
        <v>293.1863664152276</v>
      </c>
      <c r="AD2" t="n">
        <v>236887.4912918718</v>
      </c>
      <c r="AE2" t="n">
        <v>324119.9163239273</v>
      </c>
      <c r="AF2" t="n">
        <v>2.354442942979746e-06</v>
      </c>
      <c r="AG2" t="n">
        <v>10</v>
      </c>
      <c r="AH2" t="n">
        <v>293186.3664152276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4.2203</v>
      </c>
      <c r="E3" t="n">
        <v>23.69</v>
      </c>
      <c r="F3" t="n">
        <v>19.5</v>
      </c>
      <c r="G3" t="n">
        <v>12.06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149.59</v>
      </c>
      <c r="Q3" t="n">
        <v>4776.45</v>
      </c>
      <c r="R3" t="n">
        <v>177.16</v>
      </c>
      <c r="S3" t="n">
        <v>83.61</v>
      </c>
      <c r="T3" t="n">
        <v>44923.92</v>
      </c>
      <c r="U3" t="n">
        <v>0.47</v>
      </c>
      <c r="V3" t="n">
        <v>0.74</v>
      </c>
      <c r="W3" t="n">
        <v>8.619999999999999</v>
      </c>
      <c r="X3" t="n">
        <v>2.9</v>
      </c>
      <c r="Y3" t="n">
        <v>4</v>
      </c>
      <c r="Z3" t="n">
        <v>10</v>
      </c>
      <c r="AA3" t="n">
        <v>225.2137181334283</v>
      </c>
      <c r="AB3" t="n">
        <v>308.1473448780288</v>
      </c>
      <c r="AC3" t="n">
        <v>278.7381947704757</v>
      </c>
      <c r="AD3" t="n">
        <v>225213.7181334283</v>
      </c>
      <c r="AE3" t="n">
        <v>308147.3448780288</v>
      </c>
      <c r="AF3" t="n">
        <v>2.447643992574988e-06</v>
      </c>
      <c r="AG3" t="n">
        <v>10</v>
      </c>
      <c r="AH3" t="n">
        <v>278738.1947704757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3.7317</v>
      </c>
      <c r="E2" t="n">
        <v>26.8</v>
      </c>
      <c r="F2" t="n">
        <v>22.34</v>
      </c>
      <c r="G2" t="n">
        <v>6.98</v>
      </c>
      <c r="H2" t="n">
        <v>0.28</v>
      </c>
      <c r="I2" t="n">
        <v>192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121.19</v>
      </c>
      <c r="Q2" t="n">
        <v>4788.08</v>
      </c>
      <c r="R2" t="n">
        <v>265.17</v>
      </c>
      <c r="S2" t="n">
        <v>83.61</v>
      </c>
      <c r="T2" t="n">
        <v>88456.66</v>
      </c>
      <c r="U2" t="n">
        <v>0.32</v>
      </c>
      <c r="V2" t="n">
        <v>0.65</v>
      </c>
      <c r="W2" t="n">
        <v>8.890000000000001</v>
      </c>
      <c r="X2" t="n">
        <v>5.71</v>
      </c>
      <c r="Y2" t="n">
        <v>4</v>
      </c>
      <c r="Z2" t="n">
        <v>10</v>
      </c>
      <c r="AA2" t="n">
        <v>219.1195122999609</v>
      </c>
      <c r="AB2" t="n">
        <v>299.8089835992964</v>
      </c>
      <c r="AC2" t="n">
        <v>271.1956349892193</v>
      </c>
      <c r="AD2" t="n">
        <v>219119.5122999609</v>
      </c>
      <c r="AE2" t="n">
        <v>299808.9835992964</v>
      </c>
      <c r="AF2" t="n">
        <v>2.349589363861244e-06</v>
      </c>
      <c r="AG2" t="n">
        <v>11</v>
      </c>
      <c r="AH2" t="n">
        <v>271195.6349892194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3.1796</v>
      </c>
      <c r="E2" t="n">
        <v>31.45</v>
      </c>
      <c r="F2" t="n">
        <v>22.44</v>
      </c>
      <c r="G2" t="n">
        <v>6.87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269.89</v>
      </c>
      <c r="Q2" t="n">
        <v>4776.01</v>
      </c>
      <c r="R2" t="n">
        <v>276.78</v>
      </c>
      <c r="S2" t="n">
        <v>83.61</v>
      </c>
      <c r="T2" t="n">
        <v>94237.67</v>
      </c>
      <c r="U2" t="n">
        <v>0.3</v>
      </c>
      <c r="V2" t="n">
        <v>0.65</v>
      </c>
      <c r="W2" t="n">
        <v>8.66</v>
      </c>
      <c r="X2" t="n">
        <v>5.82</v>
      </c>
      <c r="Y2" t="n">
        <v>4</v>
      </c>
      <c r="Z2" t="n">
        <v>10</v>
      </c>
      <c r="AA2" t="n">
        <v>420.0009160018786</v>
      </c>
      <c r="AB2" t="n">
        <v>574.6637824064645</v>
      </c>
      <c r="AC2" t="n">
        <v>519.8186775592751</v>
      </c>
      <c r="AD2" t="n">
        <v>420000.9160018786</v>
      </c>
      <c r="AE2" t="n">
        <v>574663.7824064646</v>
      </c>
      <c r="AF2" t="n">
        <v>1.711944503243923e-06</v>
      </c>
      <c r="AG2" t="n">
        <v>13</v>
      </c>
      <c r="AH2" t="n">
        <v>519818.6775592751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4.2685</v>
      </c>
      <c r="E3" t="n">
        <v>23.43</v>
      </c>
      <c r="F3" t="n">
        <v>18.65</v>
      </c>
      <c r="G3" t="n">
        <v>15.76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194.18</v>
      </c>
      <c r="Q3" t="n">
        <v>4770.18</v>
      </c>
      <c r="R3" t="n">
        <v>153.74</v>
      </c>
      <c r="S3" t="n">
        <v>83.61</v>
      </c>
      <c r="T3" t="n">
        <v>33346.12</v>
      </c>
      <c r="U3" t="n">
        <v>0.54</v>
      </c>
      <c r="V3" t="n">
        <v>0.78</v>
      </c>
      <c r="W3" t="n">
        <v>8.449999999999999</v>
      </c>
      <c r="X3" t="n">
        <v>2.05</v>
      </c>
      <c r="Y3" t="n">
        <v>4</v>
      </c>
      <c r="Z3" t="n">
        <v>10</v>
      </c>
      <c r="AA3" t="n">
        <v>263.5318030786689</v>
      </c>
      <c r="AB3" t="n">
        <v>360.5758391748515</v>
      </c>
      <c r="AC3" t="n">
        <v>326.1629871553716</v>
      </c>
      <c r="AD3" t="n">
        <v>263531.8030786689</v>
      </c>
      <c r="AE3" t="n">
        <v>360575.8391748515</v>
      </c>
      <c r="AF3" t="n">
        <v>2.298224654703952e-06</v>
      </c>
      <c r="AG3" t="n">
        <v>10</v>
      </c>
      <c r="AH3" t="n">
        <v>326162.9871553716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4.4142</v>
      </c>
      <c r="E4" t="n">
        <v>22.65</v>
      </c>
      <c r="F4" t="n">
        <v>18.32</v>
      </c>
      <c r="G4" t="n">
        <v>18.95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182.18</v>
      </c>
      <c r="Q4" t="n">
        <v>4772.73</v>
      </c>
      <c r="R4" t="n">
        <v>140.45</v>
      </c>
      <c r="S4" t="n">
        <v>83.61</v>
      </c>
      <c r="T4" t="n">
        <v>26764.66</v>
      </c>
      <c r="U4" t="n">
        <v>0.6</v>
      </c>
      <c r="V4" t="n">
        <v>0.79</v>
      </c>
      <c r="W4" t="n">
        <v>8.5</v>
      </c>
      <c r="X4" t="n">
        <v>1.71</v>
      </c>
      <c r="Y4" t="n">
        <v>4</v>
      </c>
      <c r="Z4" t="n">
        <v>10</v>
      </c>
      <c r="AA4" t="n">
        <v>240.5866780597376</v>
      </c>
      <c r="AB4" t="n">
        <v>329.1813068563211</v>
      </c>
      <c r="AC4" t="n">
        <v>297.7647049389175</v>
      </c>
      <c r="AD4" t="n">
        <v>240586.6780597376</v>
      </c>
      <c r="AE4" t="n">
        <v>329181.3068563211</v>
      </c>
      <c r="AF4" t="n">
        <v>2.37667172795928e-06</v>
      </c>
      <c r="AG4" t="n">
        <v>9</v>
      </c>
      <c r="AH4" t="n">
        <v>297764.7049389175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3.511</v>
      </c>
      <c r="E2" t="n">
        <v>28.48</v>
      </c>
      <c r="F2" t="n">
        <v>23.8</v>
      </c>
      <c r="G2" t="n">
        <v>5.95</v>
      </c>
      <c r="H2" t="n">
        <v>0.34</v>
      </c>
      <c r="I2" t="n">
        <v>240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114.36</v>
      </c>
      <c r="Q2" t="n">
        <v>4797.11</v>
      </c>
      <c r="R2" t="n">
        <v>310.42</v>
      </c>
      <c r="S2" t="n">
        <v>83.61</v>
      </c>
      <c r="T2" t="n">
        <v>110841.95</v>
      </c>
      <c r="U2" t="n">
        <v>0.27</v>
      </c>
      <c r="V2" t="n">
        <v>0.61</v>
      </c>
      <c r="W2" t="n">
        <v>9.029999999999999</v>
      </c>
      <c r="X2" t="n">
        <v>7.17</v>
      </c>
      <c r="Y2" t="n">
        <v>4</v>
      </c>
      <c r="Z2" t="n">
        <v>10</v>
      </c>
      <c r="AA2" t="n">
        <v>218.7560448509932</v>
      </c>
      <c r="AB2" t="n">
        <v>299.3116714005671</v>
      </c>
      <c r="AC2" t="n">
        <v>270.7457855687545</v>
      </c>
      <c r="AD2" t="n">
        <v>218756.0448509933</v>
      </c>
      <c r="AE2" t="n">
        <v>299311.6714005671</v>
      </c>
      <c r="AF2" t="n">
        <v>2.262318603108738e-06</v>
      </c>
      <c r="AG2" t="n">
        <v>11</v>
      </c>
      <c r="AH2" t="n">
        <v>270745.7855687545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3.6618</v>
      </c>
      <c r="E2" t="n">
        <v>27.31</v>
      </c>
      <c r="F2" t="n">
        <v>21.02</v>
      </c>
      <c r="G2" t="n">
        <v>8.35</v>
      </c>
      <c r="H2" t="n">
        <v>0.13</v>
      </c>
      <c r="I2" t="n">
        <v>151</v>
      </c>
      <c r="J2" t="n">
        <v>133.21</v>
      </c>
      <c r="K2" t="n">
        <v>46.47</v>
      </c>
      <c r="L2" t="n">
        <v>1</v>
      </c>
      <c r="M2" t="n">
        <v>149</v>
      </c>
      <c r="N2" t="n">
        <v>20.75</v>
      </c>
      <c r="O2" t="n">
        <v>16663.42</v>
      </c>
      <c r="P2" t="n">
        <v>207.89</v>
      </c>
      <c r="Q2" t="n">
        <v>4774.91</v>
      </c>
      <c r="R2" t="n">
        <v>230.73</v>
      </c>
      <c r="S2" t="n">
        <v>83.61</v>
      </c>
      <c r="T2" t="n">
        <v>71442.11</v>
      </c>
      <c r="U2" t="n">
        <v>0.36</v>
      </c>
      <c r="V2" t="n">
        <v>0.6899999999999999</v>
      </c>
      <c r="W2" t="n">
        <v>8.58</v>
      </c>
      <c r="X2" t="n">
        <v>4.4</v>
      </c>
      <c r="Y2" t="n">
        <v>4</v>
      </c>
      <c r="Z2" t="n">
        <v>10</v>
      </c>
      <c r="AA2" t="n">
        <v>305.9540615481293</v>
      </c>
      <c r="AB2" t="n">
        <v>418.6198447507244</v>
      </c>
      <c r="AC2" t="n">
        <v>378.6673543043567</v>
      </c>
      <c r="AD2" t="n">
        <v>305954.0615481294</v>
      </c>
      <c r="AE2" t="n">
        <v>418619.8447507244</v>
      </c>
      <c r="AF2" t="n">
        <v>2.049738880766404e-06</v>
      </c>
      <c r="AG2" t="n">
        <v>11</v>
      </c>
      <c r="AH2" t="n">
        <v>378667.3543043567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4.335</v>
      </c>
      <c r="E3" t="n">
        <v>23.07</v>
      </c>
      <c r="F3" t="n">
        <v>18.85</v>
      </c>
      <c r="G3" t="n">
        <v>15.08</v>
      </c>
      <c r="H3" t="n">
        <v>0.26</v>
      </c>
      <c r="I3" t="n">
        <v>75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163.33</v>
      </c>
      <c r="Q3" t="n">
        <v>4772.74</v>
      </c>
      <c r="R3" t="n">
        <v>156.93</v>
      </c>
      <c r="S3" t="n">
        <v>83.61</v>
      </c>
      <c r="T3" t="n">
        <v>34920.54</v>
      </c>
      <c r="U3" t="n">
        <v>0.53</v>
      </c>
      <c r="V3" t="n">
        <v>0.77</v>
      </c>
      <c r="W3" t="n">
        <v>8.550000000000001</v>
      </c>
      <c r="X3" t="n">
        <v>2.24</v>
      </c>
      <c r="Y3" t="n">
        <v>4</v>
      </c>
      <c r="Z3" t="n">
        <v>10</v>
      </c>
      <c r="AA3" t="n">
        <v>225.8357216553253</v>
      </c>
      <c r="AB3" t="n">
        <v>308.9983975375466</v>
      </c>
      <c r="AC3" t="n">
        <v>279.5080241586292</v>
      </c>
      <c r="AD3" t="n">
        <v>225835.7216553253</v>
      </c>
      <c r="AE3" t="n">
        <v>308998.3975375466</v>
      </c>
      <c r="AF3" t="n">
        <v>2.426571098400339e-06</v>
      </c>
      <c r="AG3" t="n">
        <v>9</v>
      </c>
      <c r="AH3" t="n">
        <v>279508.0241586292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3.4059</v>
      </c>
      <c r="E2" t="n">
        <v>29.36</v>
      </c>
      <c r="F2" t="n">
        <v>21.77</v>
      </c>
      <c r="G2" t="n">
        <v>7.51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239.48</v>
      </c>
      <c r="Q2" t="n">
        <v>4777.09</v>
      </c>
      <c r="R2" t="n">
        <v>254.89</v>
      </c>
      <c r="S2" t="n">
        <v>83.61</v>
      </c>
      <c r="T2" t="n">
        <v>83406.66</v>
      </c>
      <c r="U2" t="n">
        <v>0.33</v>
      </c>
      <c r="V2" t="n">
        <v>0.67</v>
      </c>
      <c r="W2" t="n">
        <v>8.630000000000001</v>
      </c>
      <c r="X2" t="n">
        <v>5.15</v>
      </c>
      <c r="Y2" t="n">
        <v>4</v>
      </c>
      <c r="Z2" t="n">
        <v>10</v>
      </c>
      <c r="AA2" t="n">
        <v>361.3303793242042</v>
      </c>
      <c r="AB2" t="n">
        <v>494.3881657626697</v>
      </c>
      <c r="AC2" t="n">
        <v>447.2044531004283</v>
      </c>
      <c r="AD2" t="n">
        <v>361330.3793242042</v>
      </c>
      <c r="AE2" t="n">
        <v>494388.1657626697</v>
      </c>
      <c r="AF2" t="n">
        <v>1.867985875899406e-06</v>
      </c>
      <c r="AG2" t="n">
        <v>12</v>
      </c>
      <c r="AH2" t="n">
        <v>447204.4531004283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4.3822</v>
      </c>
      <c r="E3" t="n">
        <v>22.82</v>
      </c>
      <c r="F3" t="n">
        <v>18.53</v>
      </c>
      <c r="G3" t="n">
        <v>16.84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172.46</v>
      </c>
      <c r="Q3" t="n">
        <v>4773.47</v>
      </c>
      <c r="R3" t="n">
        <v>147.59</v>
      </c>
      <c r="S3" t="n">
        <v>83.61</v>
      </c>
      <c r="T3" t="n">
        <v>30294.24</v>
      </c>
      <c r="U3" t="n">
        <v>0.57</v>
      </c>
      <c r="V3" t="n">
        <v>0.78</v>
      </c>
      <c r="W3" t="n">
        <v>8.5</v>
      </c>
      <c r="X3" t="n">
        <v>1.92</v>
      </c>
      <c r="Y3" t="n">
        <v>4</v>
      </c>
      <c r="Z3" t="n">
        <v>10</v>
      </c>
      <c r="AA3" t="n">
        <v>232.91893693403</v>
      </c>
      <c r="AB3" t="n">
        <v>318.6899651712691</v>
      </c>
      <c r="AC3" t="n">
        <v>288.2746421795931</v>
      </c>
      <c r="AD3" t="n">
        <v>232918.93693403</v>
      </c>
      <c r="AE3" t="n">
        <v>318689.9651712691</v>
      </c>
      <c r="AF3" t="n">
        <v>2.403443349882961e-06</v>
      </c>
      <c r="AG3" t="n">
        <v>9</v>
      </c>
      <c r="AH3" t="n">
        <v>288274.642179593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4.3897</v>
      </c>
      <c r="E4" t="n">
        <v>22.78</v>
      </c>
      <c r="F4" t="n">
        <v>18.52</v>
      </c>
      <c r="G4" t="n">
        <v>17.09</v>
      </c>
      <c r="H4" t="n">
        <v>0.35</v>
      </c>
      <c r="I4" t="n">
        <v>65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172.97</v>
      </c>
      <c r="Q4" t="n">
        <v>4771.64</v>
      </c>
      <c r="R4" t="n">
        <v>146.72</v>
      </c>
      <c r="S4" t="n">
        <v>83.61</v>
      </c>
      <c r="T4" t="n">
        <v>29867.21</v>
      </c>
      <c r="U4" t="n">
        <v>0.57</v>
      </c>
      <c r="V4" t="n">
        <v>0.78</v>
      </c>
      <c r="W4" t="n">
        <v>8.52</v>
      </c>
      <c r="X4" t="n">
        <v>1.92</v>
      </c>
      <c r="Y4" t="n">
        <v>4</v>
      </c>
      <c r="Z4" t="n">
        <v>10</v>
      </c>
      <c r="AA4" t="n">
        <v>232.9350911250418</v>
      </c>
      <c r="AB4" t="n">
        <v>318.7120680480841</v>
      </c>
      <c r="AC4" t="n">
        <v>288.2946355888664</v>
      </c>
      <c r="AD4" t="n">
        <v>232935.0911250418</v>
      </c>
      <c r="AE4" t="n">
        <v>318712.0680480841</v>
      </c>
      <c r="AF4" t="n">
        <v>2.407556768970205e-06</v>
      </c>
      <c r="AG4" t="n">
        <v>9</v>
      </c>
      <c r="AH4" t="n">
        <v>288294.6355888664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2.9681</v>
      </c>
      <c r="E2" t="n">
        <v>33.69</v>
      </c>
      <c r="F2" t="n">
        <v>23.11</v>
      </c>
      <c r="G2" t="n">
        <v>6.36</v>
      </c>
      <c r="H2" t="n">
        <v>0.1</v>
      </c>
      <c r="I2" t="n">
        <v>218</v>
      </c>
      <c r="J2" t="n">
        <v>185.69</v>
      </c>
      <c r="K2" t="n">
        <v>53.44</v>
      </c>
      <c r="L2" t="n">
        <v>1</v>
      </c>
      <c r="M2" t="n">
        <v>216</v>
      </c>
      <c r="N2" t="n">
        <v>36.26</v>
      </c>
      <c r="O2" t="n">
        <v>23136.14</v>
      </c>
      <c r="P2" t="n">
        <v>300.76</v>
      </c>
      <c r="Q2" t="n">
        <v>4781.54</v>
      </c>
      <c r="R2" t="n">
        <v>298.78</v>
      </c>
      <c r="S2" t="n">
        <v>83.61</v>
      </c>
      <c r="T2" t="n">
        <v>105131.11</v>
      </c>
      <c r="U2" t="n">
        <v>0.28</v>
      </c>
      <c r="V2" t="n">
        <v>0.63</v>
      </c>
      <c r="W2" t="n">
        <v>8.69</v>
      </c>
      <c r="X2" t="n">
        <v>6.48</v>
      </c>
      <c r="Y2" t="n">
        <v>4</v>
      </c>
      <c r="Z2" t="n">
        <v>10</v>
      </c>
      <c r="AA2" t="n">
        <v>474.1737714739917</v>
      </c>
      <c r="AB2" t="n">
        <v>648.7854732011198</v>
      </c>
      <c r="AC2" t="n">
        <v>586.8662982149349</v>
      </c>
      <c r="AD2" t="n">
        <v>474173.7714739917</v>
      </c>
      <c r="AE2" t="n">
        <v>648785.4732011198</v>
      </c>
      <c r="AF2" t="n">
        <v>1.571259540123415e-06</v>
      </c>
      <c r="AG2" t="n">
        <v>13</v>
      </c>
      <c r="AH2" t="n">
        <v>586866.2982149349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4.1043</v>
      </c>
      <c r="E3" t="n">
        <v>24.36</v>
      </c>
      <c r="F3" t="n">
        <v>18.92</v>
      </c>
      <c r="G3" t="n">
        <v>14.19</v>
      </c>
      <c r="H3" t="n">
        <v>0.19</v>
      </c>
      <c r="I3" t="n">
        <v>80</v>
      </c>
      <c r="J3" t="n">
        <v>187.21</v>
      </c>
      <c r="K3" t="n">
        <v>53.44</v>
      </c>
      <c r="L3" t="n">
        <v>2</v>
      </c>
      <c r="M3" t="n">
        <v>78</v>
      </c>
      <c r="N3" t="n">
        <v>36.77</v>
      </c>
      <c r="O3" t="n">
        <v>23322.88</v>
      </c>
      <c r="P3" t="n">
        <v>220.26</v>
      </c>
      <c r="Q3" t="n">
        <v>4769.66</v>
      </c>
      <c r="R3" t="n">
        <v>162.43</v>
      </c>
      <c r="S3" t="n">
        <v>83.61</v>
      </c>
      <c r="T3" t="n">
        <v>37647.23</v>
      </c>
      <c r="U3" t="n">
        <v>0.51</v>
      </c>
      <c r="V3" t="n">
        <v>0.76</v>
      </c>
      <c r="W3" t="n">
        <v>8.460000000000001</v>
      </c>
      <c r="X3" t="n">
        <v>2.32</v>
      </c>
      <c r="Y3" t="n">
        <v>4</v>
      </c>
      <c r="Z3" t="n">
        <v>10</v>
      </c>
      <c r="AA3" t="n">
        <v>290.0348651389328</v>
      </c>
      <c r="AB3" t="n">
        <v>396.8384979182824</v>
      </c>
      <c r="AC3" t="n">
        <v>358.9647886432906</v>
      </c>
      <c r="AD3" t="n">
        <v>290034.8651389328</v>
      </c>
      <c r="AE3" t="n">
        <v>396838.4979182823</v>
      </c>
      <c r="AF3" t="n">
        <v>2.172743684690049e-06</v>
      </c>
      <c r="AG3" t="n">
        <v>10</v>
      </c>
      <c r="AH3" t="n">
        <v>358964.7886432906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4.4381</v>
      </c>
      <c r="E4" t="n">
        <v>22.53</v>
      </c>
      <c r="F4" t="n">
        <v>18.13</v>
      </c>
      <c r="G4" t="n">
        <v>20.92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2</v>
      </c>
      <c r="N4" t="n">
        <v>37.29</v>
      </c>
      <c r="O4" t="n">
        <v>23510.33</v>
      </c>
      <c r="P4" t="n">
        <v>190.92</v>
      </c>
      <c r="Q4" t="n">
        <v>4770.03</v>
      </c>
      <c r="R4" t="n">
        <v>134.67</v>
      </c>
      <c r="S4" t="n">
        <v>83.61</v>
      </c>
      <c r="T4" t="n">
        <v>23907.29</v>
      </c>
      <c r="U4" t="n">
        <v>0.62</v>
      </c>
      <c r="V4" t="n">
        <v>0.8</v>
      </c>
      <c r="W4" t="n">
        <v>8.48</v>
      </c>
      <c r="X4" t="n">
        <v>1.53</v>
      </c>
      <c r="Y4" t="n">
        <v>4</v>
      </c>
      <c r="Z4" t="n">
        <v>10</v>
      </c>
      <c r="AA4" t="n">
        <v>247.6512420692441</v>
      </c>
      <c r="AB4" t="n">
        <v>338.8473550006908</v>
      </c>
      <c r="AC4" t="n">
        <v>306.5082390147755</v>
      </c>
      <c r="AD4" t="n">
        <v>247651.2420692441</v>
      </c>
      <c r="AE4" t="n">
        <v>338847.3550006908</v>
      </c>
      <c r="AF4" t="n">
        <v>2.349451489175476e-06</v>
      </c>
      <c r="AG4" t="n">
        <v>9</v>
      </c>
      <c r="AH4" t="n">
        <v>306508.2390147755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4.4391</v>
      </c>
      <c r="E5" t="n">
        <v>22.53</v>
      </c>
      <c r="F5" t="n">
        <v>18.12</v>
      </c>
      <c r="G5" t="n">
        <v>20.91</v>
      </c>
      <c r="H5" t="n">
        <v>0.37</v>
      </c>
      <c r="I5" t="n">
        <v>52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191.96</v>
      </c>
      <c r="Q5" t="n">
        <v>4771.58</v>
      </c>
      <c r="R5" t="n">
        <v>134.28</v>
      </c>
      <c r="S5" t="n">
        <v>83.61</v>
      </c>
      <c r="T5" t="n">
        <v>23710.32</v>
      </c>
      <c r="U5" t="n">
        <v>0.62</v>
      </c>
      <c r="V5" t="n">
        <v>0.8</v>
      </c>
      <c r="W5" t="n">
        <v>8.48</v>
      </c>
      <c r="X5" t="n">
        <v>1.52</v>
      </c>
      <c r="Y5" t="n">
        <v>4</v>
      </c>
      <c r="Z5" t="n">
        <v>10</v>
      </c>
      <c r="AA5" t="n">
        <v>248.156902461267</v>
      </c>
      <c r="AB5" t="n">
        <v>339.5392218572182</v>
      </c>
      <c r="AC5" t="n">
        <v>307.1340750695574</v>
      </c>
      <c r="AD5" t="n">
        <v>248156.902461267</v>
      </c>
      <c r="AE5" t="n">
        <v>339539.2218572182</v>
      </c>
      <c r="AF5" t="n">
        <v>2.349980871453742e-06</v>
      </c>
      <c r="AG5" t="n">
        <v>9</v>
      </c>
      <c r="AH5" t="n">
        <v>307134.0750695574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3.9291</v>
      </c>
      <c r="E2" t="n">
        <v>25.45</v>
      </c>
      <c r="F2" t="n">
        <v>20.33</v>
      </c>
      <c r="G2" t="n">
        <v>9.609999999999999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124</v>
      </c>
      <c r="N2" t="n">
        <v>16.65</v>
      </c>
      <c r="O2" t="n">
        <v>14546.17</v>
      </c>
      <c r="P2" t="n">
        <v>175.07</v>
      </c>
      <c r="Q2" t="n">
        <v>4771.59</v>
      </c>
      <c r="R2" t="n">
        <v>207.95</v>
      </c>
      <c r="S2" t="n">
        <v>83.61</v>
      </c>
      <c r="T2" t="n">
        <v>60171.66</v>
      </c>
      <c r="U2" t="n">
        <v>0.4</v>
      </c>
      <c r="V2" t="n">
        <v>0.71</v>
      </c>
      <c r="W2" t="n">
        <v>8.56</v>
      </c>
      <c r="X2" t="n">
        <v>3.72</v>
      </c>
      <c r="Y2" t="n">
        <v>4</v>
      </c>
      <c r="Z2" t="n">
        <v>10</v>
      </c>
      <c r="AA2" t="n">
        <v>255.2771379457662</v>
      </c>
      <c r="AB2" t="n">
        <v>349.2814421697252</v>
      </c>
      <c r="AC2" t="n">
        <v>315.9465115487338</v>
      </c>
      <c r="AD2" t="n">
        <v>255277.1379457662</v>
      </c>
      <c r="AE2" t="n">
        <v>349281.4421697251</v>
      </c>
      <c r="AF2" t="n">
        <v>2.250237403187873e-06</v>
      </c>
      <c r="AG2" t="n">
        <v>10</v>
      </c>
      <c r="AH2" t="n">
        <v>315946.5115487338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4.2733</v>
      </c>
      <c r="E3" t="n">
        <v>23.4</v>
      </c>
      <c r="F3" t="n">
        <v>19.21</v>
      </c>
      <c r="G3" t="n">
        <v>13.1</v>
      </c>
      <c r="H3" t="n">
        <v>0.3</v>
      </c>
      <c r="I3" t="n">
        <v>88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154.25</v>
      </c>
      <c r="Q3" t="n">
        <v>4777.35</v>
      </c>
      <c r="R3" t="n">
        <v>167.78</v>
      </c>
      <c r="S3" t="n">
        <v>83.61</v>
      </c>
      <c r="T3" t="n">
        <v>40279.11</v>
      </c>
      <c r="U3" t="n">
        <v>0.5</v>
      </c>
      <c r="V3" t="n">
        <v>0.75</v>
      </c>
      <c r="W3" t="n">
        <v>8.6</v>
      </c>
      <c r="X3" t="n">
        <v>2.61</v>
      </c>
      <c r="Y3" t="n">
        <v>4</v>
      </c>
      <c r="Z3" t="n">
        <v>10</v>
      </c>
      <c r="AA3" t="n">
        <v>228.369130717272</v>
      </c>
      <c r="AB3" t="n">
        <v>312.4647195822201</v>
      </c>
      <c r="AC3" t="n">
        <v>282.6435252923739</v>
      </c>
      <c r="AD3" t="n">
        <v>228369.1307172721</v>
      </c>
      <c r="AE3" t="n">
        <v>312464.7195822201</v>
      </c>
      <c r="AF3" t="n">
        <v>2.447364407890544e-06</v>
      </c>
      <c r="AG3" t="n">
        <v>10</v>
      </c>
      <c r="AH3" t="n">
        <v>282643.5252923738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4.0918</v>
      </c>
      <c r="E2" t="n">
        <v>24.44</v>
      </c>
      <c r="F2" t="n">
        <v>20.21</v>
      </c>
      <c r="G2" t="n">
        <v>10.02</v>
      </c>
      <c r="H2" t="n">
        <v>0.2</v>
      </c>
      <c r="I2" t="n">
        <v>121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138.37</v>
      </c>
      <c r="Q2" t="n">
        <v>4780.33</v>
      </c>
      <c r="R2" t="n">
        <v>199.27</v>
      </c>
      <c r="S2" t="n">
        <v>83.61</v>
      </c>
      <c r="T2" t="n">
        <v>55858.51</v>
      </c>
      <c r="U2" t="n">
        <v>0.42</v>
      </c>
      <c r="V2" t="n">
        <v>0.72</v>
      </c>
      <c r="W2" t="n">
        <v>8.68</v>
      </c>
      <c r="X2" t="n">
        <v>3.6</v>
      </c>
      <c r="Y2" t="n">
        <v>4</v>
      </c>
      <c r="Z2" t="n">
        <v>10</v>
      </c>
      <c r="AA2" t="n">
        <v>217.851800056885</v>
      </c>
      <c r="AB2" t="n">
        <v>298.074443780804</v>
      </c>
      <c r="AC2" t="n">
        <v>269.6266372165613</v>
      </c>
      <c r="AD2" t="n">
        <v>217851.800056885</v>
      </c>
      <c r="AE2" t="n">
        <v>298074.4437808039</v>
      </c>
      <c r="AF2" t="n">
        <v>2.441064144203862e-06</v>
      </c>
      <c r="AG2" t="n">
        <v>10</v>
      </c>
      <c r="AH2" t="n">
        <v>269626.6372165614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4.09</v>
      </c>
      <c r="E3" t="n">
        <v>24.45</v>
      </c>
      <c r="F3" t="n">
        <v>20.22</v>
      </c>
      <c r="G3" t="n">
        <v>10.03</v>
      </c>
      <c r="H3" t="n">
        <v>0.39</v>
      </c>
      <c r="I3" t="n">
        <v>121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140.03</v>
      </c>
      <c r="Q3" t="n">
        <v>4780.32</v>
      </c>
      <c r="R3" t="n">
        <v>199.24</v>
      </c>
      <c r="S3" t="n">
        <v>83.61</v>
      </c>
      <c r="T3" t="n">
        <v>55847.08</v>
      </c>
      <c r="U3" t="n">
        <v>0.42</v>
      </c>
      <c r="V3" t="n">
        <v>0.72</v>
      </c>
      <c r="W3" t="n">
        <v>8.69</v>
      </c>
      <c r="X3" t="n">
        <v>3.61</v>
      </c>
      <c r="Y3" t="n">
        <v>4</v>
      </c>
      <c r="Z3" t="n">
        <v>10</v>
      </c>
      <c r="AA3" t="n">
        <v>218.9080032202106</v>
      </c>
      <c r="AB3" t="n">
        <v>299.5195875452603</v>
      </c>
      <c r="AC3" t="n">
        <v>270.9338584884104</v>
      </c>
      <c r="AD3" t="n">
        <v>218908.0032202106</v>
      </c>
      <c r="AE3" t="n">
        <v>299519.5875452603</v>
      </c>
      <c r="AF3" t="n">
        <v>2.439990309837674e-06</v>
      </c>
      <c r="AG3" t="n">
        <v>10</v>
      </c>
      <c r="AH3" t="n">
        <v>270933.8584884104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2.8688</v>
      </c>
      <c r="E2" t="n">
        <v>34.86</v>
      </c>
      <c r="F2" t="n">
        <v>23.43</v>
      </c>
      <c r="G2" t="n">
        <v>6.14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315.97</v>
      </c>
      <c r="Q2" t="n">
        <v>4779.68</v>
      </c>
      <c r="R2" t="n">
        <v>309.92</v>
      </c>
      <c r="S2" t="n">
        <v>83.61</v>
      </c>
      <c r="T2" t="n">
        <v>110644.21</v>
      </c>
      <c r="U2" t="n">
        <v>0.27</v>
      </c>
      <c r="V2" t="n">
        <v>0.62</v>
      </c>
      <c r="W2" t="n">
        <v>8.710000000000001</v>
      </c>
      <c r="X2" t="n">
        <v>6.81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4.0167</v>
      </c>
      <c r="E3" t="n">
        <v>24.9</v>
      </c>
      <c r="F3" t="n">
        <v>19.07</v>
      </c>
      <c r="G3" t="n">
        <v>13.46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233.84</v>
      </c>
      <c r="Q3" t="n">
        <v>4771.58</v>
      </c>
      <c r="R3" t="n">
        <v>167.68</v>
      </c>
      <c r="S3" t="n">
        <v>83.61</v>
      </c>
      <c r="T3" t="n">
        <v>40244.16</v>
      </c>
      <c r="U3" t="n">
        <v>0.5</v>
      </c>
      <c r="V3" t="n">
        <v>0.76</v>
      </c>
      <c r="W3" t="n">
        <v>8.470000000000001</v>
      </c>
      <c r="X3" t="n">
        <v>2.47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4.4267</v>
      </c>
      <c r="E4" t="n">
        <v>22.59</v>
      </c>
      <c r="F4" t="n">
        <v>18.09</v>
      </c>
      <c r="G4" t="n">
        <v>21.28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197.56</v>
      </c>
      <c r="Q4" t="n">
        <v>4772.39</v>
      </c>
      <c r="R4" t="n">
        <v>133.91</v>
      </c>
      <c r="S4" t="n">
        <v>83.61</v>
      </c>
      <c r="T4" t="n">
        <v>23530.28</v>
      </c>
      <c r="U4" t="n">
        <v>0.62</v>
      </c>
      <c r="V4" t="n">
        <v>0.8</v>
      </c>
      <c r="W4" t="n">
        <v>8.460000000000001</v>
      </c>
      <c r="X4" t="n">
        <v>1.49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4.4499</v>
      </c>
      <c r="E5" t="n">
        <v>22.47</v>
      </c>
      <c r="F5" t="n">
        <v>18.05</v>
      </c>
      <c r="G5" t="n">
        <v>22.1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196.6</v>
      </c>
      <c r="Q5" t="n">
        <v>4772.26</v>
      </c>
      <c r="R5" t="n">
        <v>131.79</v>
      </c>
      <c r="S5" t="n">
        <v>83.61</v>
      </c>
      <c r="T5" t="n">
        <v>22481.81</v>
      </c>
      <c r="U5" t="n">
        <v>0.63</v>
      </c>
      <c r="V5" t="n">
        <v>0.8</v>
      </c>
      <c r="W5" t="n">
        <v>8.48</v>
      </c>
      <c r="X5" t="n">
        <v>1.45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4.0918</v>
      </c>
      <c r="E6" t="n">
        <v>24.44</v>
      </c>
      <c r="F6" t="n">
        <v>20.21</v>
      </c>
      <c r="G6" t="n">
        <v>10.02</v>
      </c>
      <c r="H6" t="n">
        <v>0.2</v>
      </c>
      <c r="I6" t="n">
        <v>121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138.37</v>
      </c>
      <c r="Q6" t="n">
        <v>4780.33</v>
      </c>
      <c r="R6" t="n">
        <v>199.27</v>
      </c>
      <c r="S6" t="n">
        <v>83.61</v>
      </c>
      <c r="T6" t="n">
        <v>55858.51</v>
      </c>
      <c r="U6" t="n">
        <v>0.42</v>
      </c>
      <c r="V6" t="n">
        <v>0.72</v>
      </c>
      <c r="W6" t="n">
        <v>8.68</v>
      </c>
      <c r="X6" t="n">
        <v>3.6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4.09</v>
      </c>
      <c r="E7" t="n">
        <v>24.45</v>
      </c>
      <c r="F7" t="n">
        <v>20.22</v>
      </c>
      <c r="G7" t="n">
        <v>10.03</v>
      </c>
      <c r="H7" t="n">
        <v>0.39</v>
      </c>
      <c r="I7" t="n">
        <v>121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140.03</v>
      </c>
      <c r="Q7" t="n">
        <v>4780.32</v>
      </c>
      <c r="R7" t="n">
        <v>199.24</v>
      </c>
      <c r="S7" t="n">
        <v>83.61</v>
      </c>
      <c r="T7" t="n">
        <v>55847.08</v>
      </c>
      <c r="U7" t="n">
        <v>0.42</v>
      </c>
      <c r="V7" t="n">
        <v>0.72</v>
      </c>
      <c r="W7" t="n">
        <v>8.69</v>
      </c>
      <c r="X7" t="n">
        <v>3.61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3.8856</v>
      </c>
      <c r="E8" t="n">
        <v>25.74</v>
      </c>
      <c r="F8" t="n">
        <v>21.4</v>
      </c>
      <c r="G8" t="n">
        <v>8.029999999999999</v>
      </c>
      <c r="H8" t="n">
        <v>0.24</v>
      </c>
      <c r="I8" t="n">
        <v>160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127.48</v>
      </c>
      <c r="Q8" t="n">
        <v>4785.62</v>
      </c>
      <c r="R8" t="n">
        <v>235.74</v>
      </c>
      <c r="S8" t="n">
        <v>83.61</v>
      </c>
      <c r="T8" t="n">
        <v>73898.67999999999</v>
      </c>
      <c r="U8" t="n">
        <v>0.35</v>
      </c>
      <c r="V8" t="n">
        <v>0.68</v>
      </c>
      <c r="W8" t="n">
        <v>8.81</v>
      </c>
      <c r="X8" t="n">
        <v>4.78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3.1829</v>
      </c>
      <c r="E9" t="n">
        <v>31.42</v>
      </c>
      <c r="F9" t="n">
        <v>26.17</v>
      </c>
      <c r="G9" t="n">
        <v>4.92</v>
      </c>
      <c r="H9" t="n">
        <v>0.43</v>
      </c>
      <c r="I9" t="n">
        <v>319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105.06</v>
      </c>
      <c r="Q9" t="n">
        <v>4804</v>
      </c>
      <c r="R9" t="n">
        <v>383.56</v>
      </c>
      <c r="S9" t="n">
        <v>83.61</v>
      </c>
      <c r="T9" t="n">
        <v>147013.38</v>
      </c>
      <c r="U9" t="n">
        <v>0.22</v>
      </c>
      <c r="V9" t="n">
        <v>0.55</v>
      </c>
      <c r="W9" t="n">
        <v>9.27</v>
      </c>
      <c r="X9" t="n">
        <v>9.529999999999999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3.5359</v>
      </c>
      <c r="E10" t="n">
        <v>28.28</v>
      </c>
      <c r="F10" t="n">
        <v>21.37</v>
      </c>
      <c r="G10" t="n">
        <v>7.92</v>
      </c>
      <c r="H10" t="n">
        <v>0.12</v>
      </c>
      <c r="I10" t="n">
        <v>162</v>
      </c>
      <c r="J10" t="n">
        <v>141.81</v>
      </c>
      <c r="K10" t="n">
        <v>47.83</v>
      </c>
      <c r="L10" t="n">
        <v>1</v>
      </c>
      <c r="M10" t="n">
        <v>160</v>
      </c>
      <c r="N10" t="n">
        <v>22.98</v>
      </c>
      <c r="O10" t="n">
        <v>17723.39</v>
      </c>
      <c r="P10" t="n">
        <v>223.52</v>
      </c>
      <c r="Q10" t="n">
        <v>4776.74</v>
      </c>
      <c r="R10" t="n">
        <v>242.46</v>
      </c>
      <c r="S10" t="n">
        <v>83.61</v>
      </c>
      <c r="T10" t="n">
        <v>77249.82000000001</v>
      </c>
      <c r="U10" t="n">
        <v>0.34</v>
      </c>
      <c r="V10" t="n">
        <v>0.68</v>
      </c>
      <c r="W10" t="n">
        <v>8.59</v>
      </c>
      <c r="X10" t="n">
        <v>4.76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4.3549</v>
      </c>
      <c r="E11" t="n">
        <v>22.96</v>
      </c>
      <c r="F11" t="n">
        <v>18.71</v>
      </c>
      <c r="G11" t="n">
        <v>16.04</v>
      </c>
      <c r="H11" t="n">
        <v>0.25</v>
      </c>
      <c r="I11" t="n">
        <v>70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168.18</v>
      </c>
      <c r="Q11" t="n">
        <v>4773.43</v>
      </c>
      <c r="R11" t="n">
        <v>152.76</v>
      </c>
      <c r="S11" t="n">
        <v>83.61</v>
      </c>
      <c r="T11" t="n">
        <v>32861.24</v>
      </c>
      <c r="U11" t="n">
        <v>0.55</v>
      </c>
      <c r="V11" t="n">
        <v>0.77</v>
      </c>
      <c r="W11" t="n">
        <v>8.539999999999999</v>
      </c>
      <c r="X11" t="n">
        <v>2.11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4.3568</v>
      </c>
      <c r="E12" t="n">
        <v>22.95</v>
      </c>
      <c r="F12" t="n">
        <v>18.7</v>
      </c>
      <c r="G12" t="n">
        <v>16.03</v>
      </c>
      <c r="H12" t="n">
        <v>0.37</v>
      </c>
      <c r="I12" t="n">
        <v>70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169.27</v>
      </c>
      <c r="Q12" t="n">
        <v>4776.22</v>
      </c>
      <c r="R12" t="n">
        <v>152.44</v>
      </c>
      <c r="S12" t="n">
        <v>83.61</v>
      </c>
      <c r="T12" t="n">
        <v>32700.4</v>
      </c>
      <c r="U12" t="n">
        <v>0.55</v>
      </c>
      <c r="V12" t="n">
        <v>0.77</v>
      </c>
      <c r="W12" t="n">
        <v>8.539999999999999</v>
      </c>
      <c r="X12" t="n">
        <v>2.1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3.0726</v>
      </c>
      <c r="E13" t="n">
        <v>32.55</v>
      </c>
      <c r="F13" t="n">
        <v>22.76</v>
      </c>
      <c r="G13" t="n">
        <v>6.6</v>
      </c>
      <c r="H13" t="n">
        <v>0.1</v>
      </c>
      <c r="I13" t="n">
        <v>207</v>
      </c>
      <c r="J13" t="n">
        <v>176.73</v>
      </c>
      <c r="K13" t="n">
        <v>52.44</v>
      </c>
      <c r="L13" t="n">
        <v>1</v>
      </c>
      <c r="M13" t="n">
        <v>205</v>
      </c>
      <c r="N13" t="n">
        <v>33.29</v>
      </c>
      <c r="O13" t="n">
        <v>22031.19</v>
      </c>
      <c r="P13" t="n">
        <v>285.23</v>
      </c>
      <c r="Q13" t="n">
        <v>4776.91</v>
      </c>
      <c r="R13" t="n">
        <v>287.41</v>
      </c>
      <c r="S13" t="n">
        <v>83.61</v>
      </c>
      <c r="T13" t="n">
        <v>99502.23</v>
      </c>
      <c r="U13" t="n">
        <v>0.29</v>
      </c>
      <c r="V13" t="n">
        <v>0.64</v>
      </c>
      <c r="W13" t="n">
        <v>8.68</v>
      </c>
      <c r="X13" t="n">
        <v>6.14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4.1796</v>
      </c>
      <c r="E14" t="n">
        <v>23.93</v>
      </c>
      <c r="F14" t="n">
        <v>18.8</v>
      </c>
      <c r="G14" t="n">
        <v>14.84</v>
      </c>
      <c r="H14" t="n">
        <v>0.2</v>
      </c>
      <c r="I14" t="n">
        <v>76</v>
      </c>
      <c r="J14" t="n">
        <v>178.21</v>
      </c>
      <c r="K14" t="n">
        <v>52.44</v>
      </c>
      <c r="L14" t="n">
        <v>2</v>
      </c>
      <c r="M14" t="n">
        <v>74</v>
      </c>
      <c r="N14" t="n">
        <v>33.77</v>
      </c>
      <c r="O14" t="n">
        <v>22213.89</v>
      </c>
      <c r="P14" t="n">
        <v>207.79</v>
      </c>
      <c r="Q14" t="n">
        <v>4769.24</v>
      </c>
      <c r="R14" t="n">
        <v>158.44</v>
      </c>
      <c r="S14" t="n">
        <v>83.61</v>
      </c>
      <c r="T14" t="n">
        <v>35671.31</v>
      </c>
      <c r="U14" t="n">
        <v>0.53</v>
      </c>
      <c r="V14" t="n">
        <v>0.77</v>
      </c>
      <c r="W14" t="n">
        <v>8.460000000000001</v>
      </c>
      <c r="X14" t="n">
        <v>2.2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4.4426</v>
      </c>
      <c r="E15" t="n">
        <v>22.51</v>
      </c>
      <c r="F15" t="n">
        <v>18.17</v>
      </c>
      <c r="G15" t="n">
        <v>20.19</v>
      </c>
      <c r="H15" t="n">
        <v>0.3</v>
      </c>
      <c r="I15" t="n">
        <v>54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185.41</v>
      </c>
      <c r="Q15" t="n">
        <v>4771.57</v>
      </c>
      <c r="R15" t="n">
        <v>136.05</v>
      </c>
      <c r="S15" t="n">
        <v>83.61</v>
      </c>
      <c r="T15" t="n">
        <v>24586.35</v>
      </c>
      <c r="U15" t="n">
        <v>0.61</v>
      </c>
      <c r="V15" t="n">
        <v>0.8</v>
      </c>
      <c r="W15" t="n">
        <v>8.48</v>
      </c>
      <c r="X15" t="n">
        <v>1.57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4.4421</v>
      </c>
      <c r="E16" t="n">
        <v>22.51</v>
      </c>
      <c r="F16" t="n">
        <v>18.17</v>
      </c>
      <c r="G16" t="n">
        <v>20.19</v>
      </c>
      <c r="H16" t="n">
        <v>0.39</v>
      </c>
      <c r="I16" t="n">
        <v>54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186.87</v>
      </c>
      <c r="Q16" t="n">
        <v>4771.03</v>
      </c>
      <c r="R16" t="n">
        <v>136.04</v>
      </c>
      <c r="S16" t="n">
        <v>83.61</v>
      </c>
      <c r="T16" t="n">
        <v>24578.73</v>
      </c>
      <c r="U16" t="n">
        <v>0.61</v>
      </c>
      <c r="V16" t="n">
        <v>0.8</v>
      </c>
      <c r="W16" t="n">
        <v>8.48</v>
      </c>
      <c r="X16" t="n">
        <v>1.57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2.6355</v>
      </c>
      <c r="E17" t="n">
        <v>37.94</v>
      </c>
      <c r="F17" t="n">
        <v>30.99</v>
      </c>
      <c r="G17" t="n">
        <v>3.89</v>
      </c>
      <c r="H17" t="n">
        <v>0.64</v>
      </c>
      <c r="I17" t="n">
        <v>478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90.27</v>
      </c>
      <c r="Q17" t="n">
        <v>4822.74</v>
      </c>
      <c r="R17" t="n">
        <v>532.87</v>
      </c>
      <c r="S17" t="n">
        <v>83.61</v>
      </c>
      <c r="T17" t="n">
        <v>220874.97</v>
      </c>
      <c r="U17" t="n">
        <v>0.16</v>
      </c>
      <c r="V17" t="n">
        <v>0.47</v>
      </c>
      <c r="W17" t="n">
        <v>9.73</v>
      </c>
      <c r="X17" t="n">
        <v>14.32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4.1321</v>
      </c>
      <c r="E18" t="n">
        <v>24.2</v>
      </c>
      <c r="F18" t="n">
        <v>19.91</v>
      </c>
      <c r="G18" t="n">
        <v>10.67</v>
      </c>
      <c r="H18" t="n">
        <v>0.18</v>
      </c>
      <c r="I18" t="n">
        <v>112</v>
      </c>
      <c r="J18" t="n">
        <v>98.70999999999999</v>
      </c>
      <c r="K18" t="n">
        <v>39.72</v>
      </c>
      <c r="L18" t="n">
        <v>1</v>
      </c>
      <c r="M18" t="n">
        <v>39</v>
      </c>
      <c r="N18" t="n">
        <v>12.99</v>
      </c>
      <c r="O18" t="n">
        <v>12407.75</v>
      </c>
      <c r="P18" t="n">
        <v>145.33</v>
      </c>
      <c r="Q18" t="n">
        <v>4778.3</v>
      </c>
      <c r="R18" t="n">
        <v>191.25</v>
      </c>
      <c r="S18" t="n">
        <v>83.61</v>
      </c>
      <c r="T18" t="n">
        <v>51894.78</v>
      </c>
      <c r="U18" t="n">
        <v>0.44</v>
      </c>
      <c r="V18" t="n">
        <v>0.73</v>
      </c>
      <c r="W18" t="n">
        <v>8.609999999999999</v>
      </c>
      <c r="X18" t="n">
        <v>3.3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4.1684</v>
      </c>
      <c r="E19" t="n">
        <v>23.99</v>
      </c>
      <c r="F19" t="n">
        <v>19.8</v>
      </c>
      <c r="G19" t="n">
        <v>11.1</v>
      </c>
      <c r="H19" t="n">
        <v>0.35</v>
      </c>
      <c r="I19" t="n">
        <v>107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144.74</v>
      </c>
      <c r="Q19" t="n">
        <v>4779.5</v>
      </c>
      <c r="R19" t="n">
        <v>186.03</v>
      </c>
      <c r="S19" t="n">
        <v>83.61</v>
      </c>
      <c r="T19" t="n">
        <v>49308.82</v>
      </c>
      <c r="U19" t="n">
        <v>0.45</v>
      </c>
      <c r="V19" t="n">
        <v>0.73</v>
      </c>
      <c r="W19" t="n">
        <v>8.66</v>
      </c>
      <c r="X19" t="n">
        <v>3.19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3.7937</v>
      </c>
      <c r="E20" t="n">
        <v>26.36</v>
      </c>
      <c r="F20" t="n">
        <v>20.67</v>
      </c>
      <c r="G20" t="n">
        <v>8.92</v>
      </c>
      <c r="H20" t="n">
        <v>0.14</v>
      </c>
      <c r="I20" t="n">
        <v>139</v>
      </c>
      <c r="J20" t="n">
        <v>124.63</v>
      </c>
      <c r="K20" t="n">
        <v>45</v>
      </c>
      <c r="L20" t="n">
        <v>1</v>
      </c>
      <c r="M20" t="n">
        <v>137</v>
      </c>
      <c r="N20" t="n">
        <v>18.64</v>
      </c>
      <c r="O20" t="n">
        <v>15605.44</v>
      </c>
      <c r="P20" t="n">
        <v>191.75</v>
      </c>
      <c r="Q20" t="n">
        <v>4773.97</v>
      </c>
      <c r="R20" t="n">
        <v>219.54</v>
      </c>
      <c r="S20" t="n">
        <v>83.61</v>
      </c>
      <c r="T20" t="n">
        <v>65906.11</v>
      </c>
      <c r="U20" t="n">
        <v>0.38</v>
      </c>
      <c r="V20" t="n">
        <v>0.7</v>
      </c>
      <c r="W20" t="n">
        <v>8.57</v>
      </c>
      <c r="X20" t="n">
        <v>4.06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4.3069</v>
      </c>
      <c r="E21" t="n">
        <v>23.22</v>
      </c>
      <c r="F21" t="n">
        <v>19.02</v>
      </c>
      <c r="G21" t="n">
        <v>14.09</v>
      </c>
      <c r="H21" t="n">
        <v>0.28</v>
      </c>
      <c r="I21" t="n">
        <v>81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158.5</v>
      </c>
      <c r="Q21" t="n">
        <v>4774.85</v>
      </c>
      <c r="R21" t="n">
        <v>161.9</v>
      </c>
      <c r="S21" t="n">
        <v>83.61</v>
      </c>
      <c r="T21" t="n">
        <v>37375.39</v>
      </c>
      <c r="U21" t="n">
        <v>0.52</v>
      </c>
      <c r="V21" t="n">
        <v>0.76</v>
      </c>
      <c r="W21" t="n">
        <v>8.57</v>
      </c>
      <c r="X21" t="n">
        <v>2.41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3.2998</v>
      </c>
      <c r="E22" t="n">
        <v>30.31</v>
      </c>
      <c r="F22" t="n">
        <v>22.05</v>
      </c>
      <c r="G22" t="n">
        <v>7.19</v>
      </c>
      <c r="H22" t="n">
        <v>0.11</v>
      </c>
      <c r="I22" t="n">
        <v>184</v>
      </c>
      <c r="J22" t="n">
        <v>159.12</v>
      </c>
      <c r="K22" t="n">
        <v>50.28</v>
      </c>
      <c r="L22" t="n">
        <v>1</v>
      </c>
      <c r="M22" t="n">
        <v>182</v>
      </c>
      <c r="N22" t="n">
        <v>27.84</v>
      </c>
      <c r="O22" t="n">
        <v>19859.16</v>
      </c>
      <c r="P22" t="n">
        <v>254.27</v>
      </c>
      <c r="Q22" t="n">
        <v>4777.81</v>
      </c>
      <c r="R22" t="n">
        <v>264.11</v>
      </c>
      <c r="S22" t="n">
        <v>83.61</v>
      </c>
      <c r="T22" t="n">
        <v>87964.56</v>
      </c>
      <c r="U22" t="n">
        <v>0.32</v>
      </c>
      <c r="V22" t="n">
        <v>0.66</v>
      </c>
      <c r="W22" t="n">
        <v>8.640000000000001</v>
      </c>
      <c r="X22" t="n">
        <v>5.44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4.3447</v>
      </c>
      <c r="E23" t="n">
        <v>23.02</v>
      </c>
      <c r="F23" t="n">
        <v>18.53</v>
      </c>
      <c r="G23" t="n">
        <v>16.6</v>
      </c>
      <c r="H23" t="n">
        <v>0.22</v>
      </c>
      <c r="I23" t="n">
        <v>67</v>
      </c>
      <c r="J23" t="n">
        <v>160.54</v>
      </c>
      <c r="K23" t="n">
        <v>50.28</v>
      </c>
      <c r="L23" t="n">
        <v>2</v>
      </c>
      <c r="M23" t="n">
        <v>49</v>
      </c>
      <c r="N23" t="n">
        <v>28.26</v>
      </c>
      <c r="O23" t="n">
        <v>20034.4</v>
      </c>
      <c r="P23" t="n">
        <v>181.32</v>
      </c>
      <c r="Q23" t="n">
        <v>4768.94</v>
      </c>
      <c r="R23" t="n">
        <v>149.32</v>
      </c>
      <c r="S23" t="n">
        <v>83.61</v>
      </c>
      <c r="T23" t="n">
        <v>31156.38</v>
      </c>
      <c r="U23" t="n">
        <v>0.5600000000000001</v>
      </c>
      <c r="V23" t="n">
        <v>0.78</v>
      </c>
      <c r="W23" t="n">
        <v>8.460000000000001</v>
      </c>
      <c r="X23" t="n">
        <v>1.93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4.4078</v>
      </c>
      <c r="E24" t="n">
        <v>22.69</v>
      </c>
      <c r="F24" t="n">
        <v>18.4</v>
      </c>
      <c r="G24" t="n">
        <v>18.1</v>
      </c>
      <c r="H24" t="n">
        <v>0.33</v>
      </c>
      <c r="I24" t="n">
        <v>61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177.48</v>
      </c>
      <c r="Q24" t="n">
        <v>4772.68</v>
      </c>
      <c r="R24" t="n">
        <v>142.87</v>
      </c>
      <c r="S24" t="n">
        <v>83.61</v>
      </c>
      <c r="T24" t="n">
        <v>27962.01</v>
      </c>
      <c r="U24" t="n">
        <v>0.59</v>
      </c>
      <c r="V24" t="n">
        <v>0.79</v>
      </c>
      <c r="W24" t="n">
        <v>8.51</v>
      </c>
      <c r="X24" t="n">
        <v>1.79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4.0017</v>
      </c>
      <c r="E25" t="n">
        <v>24.99</v>
      </c>
      <c r="F25" t="n">
        <v>20.72</v>
      </c>
      <c r="G25" t="n">
        <v>9.01</v>
      </c>
      <c r="H25" t="n">
        <v>0.22</v>
      </c>
      <c r="I25" t="n">
        <v>138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133.23</v>
      </c>
      <c r="Q25" t="n">
        <v>4783.01</v>
      </c>
      <c r="R25" t="n">
        <v>215.04</v>
      </c>
      <c r="S25" t="n">
        <v>83.61</v>
      </c>
      <c r="T25" t="n">
        <v>63661.94</v>
      </c>
      <c r="U25" t="n">
        <v>0.39</v>
      </c>
      <c r="V25" t="n">
        <v>0.7</v>
      </c>
      <c r="W25" t="n">
        <v>8.73</v>
      </c>
      <c r="X25" t="n">
        <v>4.11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4.0596</v>
      </c>
      <c r="E26" t="n">
        <v>24.63</v>
      </c>
      <c r="F26" t="n">
        <v>20.02</v>
      </c>
      <c r="G26" t="n">
        <v>10.35</v>
      </c>
      <c r="H26" t="n">
        <v>0.16</v>
      </c>
      <c r="I26" t="n">
        <v>116</v>
      </c>
      <c r="J26" t="n">
        <v>107.41</v>
      </c>
      <c r="K26" t="n">
        <v>41.65</v>
      </c>
      <c r="L26" t="n">
        <v>1</v>
      </c>
      <c r="M26" t="n">
        <v>95</v>
      </c>
      <c r="N26" t="n">
        <v>14.77</v>
      </c>
      <c r="O26" t="n">
        <v>13481.73</v>
      </c>
      <c r="P26" t="n">
        <v>158.72</v>
      </c>
      <c r="Q26" t="n">
        <v>4776.33</v>
      </c>
      <c r="R26" t="n">
        <v>196.75</v>
      </c>
      <c r="S26" t="n">
        <v>83.61</v>
      </c>
      <c r="T26" t="n">
        <v>54626.99</v>
      </c>
      <c r="U26" t="n">
        <v>0.42</v>
      </c>
      <c r="V26" t="n">
        <v>0.72</v>
      </c>
      <c r="W26" t="n">
        <v>8.56</v>
      </c>
      <c r="X26" t="n">
        <v>3.41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4.2203</v>
      </c>
      <c r="E27" t="n">
        <v>23.69</v>
      </c>
      <c r="F27" t="n">
        <v>19.5</v>
      </c>
      <c r="G27" t="n">
        <v>12.06</v>
      </c>
      <c r="H27" t="n">
        <v>0.32</v>
      </c>
      <c r="I27" t="n">
        <v>97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149.59</v>
      </c>
      <c r="Q27" t="n">
        <v>4776.45</v>
      </c>
      <c r="R27" t="n">
        <v>177.16</v>
      </c>
      <c r="S27" t="n">
        <v>83.61</v>
      </c>
      <c r="T27" t="n">
        <v>44923.92</v>
      </c>
      <c r="U27" t="n">
        <v>0.47</v>
      </c>
      <c r="V27" t="n">
        <v>0.74</v>
      </c>
      <c r="W27" t="n">
        <v>8.619999999999999</v>
      </c>
      <c r="X27" t="n">
        <v>2.9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3.7317</v>
      </c>
      <c r="E28" t="n">
        <v>26.8</v>
      </c>
      <c r="F28" t="n">
        <v>22.34</v>
      </c>
      <c r="G28" t="n">
        <v>6.98</v>
      </c>
      <c r="H28" t="n">
        <v>0.28</v>
      </c>
      <c r="I28" t="n">
        <v>192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121.19</v>
      </c>
      <c r="Q28" t="n">
        <v>4788.08</v>
      </c>
      <c r="R28" t="n">
        <v>265.17</v>
      </c>
      <c r="S28" t="n">
        <v>83.61</v>
      </c>
      <c r="T28" t="n">
        <v>88456.66</v>
      </c>
      <c r="U28" t="n">
        <v>0.32</v>
      </c>
      <c r="V28" t="n">
        <v>0.65</v>
      </c>
      <c r="W28" t="n">
        <v>8.890000000000001</v>
      </c>
      <c r="X28" t="n">
        <v>5.71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3.1796</v>
      </c>
      <c r="E29" t="n">
        <v>31.45</v>
      </c>
      <c r="F29" t="n">
        <v>22.44</v>
      </c>
      <c r="G29" t="n">
        <v>6.87</v>
      </c>
      <c r="H29" t="n">
        <v>0.11</v>
      </c>
      <c r="I29" t="n">
        <v>196</v>
      </c>
      <c r="J29" t="n">
        <v>167.88</v>
      </c>
      <c r="K29" t="n">
        <v>51.39</v>
      </c>
      <c r="L29" t="n">
        <v>1</v>
      </c>
      <c r="M29" t="n">
        <v>194</v>
      </c>
      <c r="N29" t="n">
        <v>30.49</v>
      </c>
      <c r="O29" t="n">
        <v>20939.59</v>
      </c>
      <c r="P29" t="n">
        <v>269.89</v>
      </c>
      <c r="Q29" t="n">
        <v>4776.01</v>
      </c>
      <c r="R29" t="n">
        <v>276.78</v>
      </c>
      <c r="S29" t="n">
        <v>83.61</v>
      </c>
      <c r="T29" t="n">
        <v>94237.67</v>
      </c>
      <c r="U29" t="n">
        <v>0.3</v>
      </c>
      <c r="V29" t="n">
        <v>0.65</v>
      </c>
      <c r="W29" t="n">
        <v>8.66</v>
      </c>
      <c r="X29" t="n">
        <v>5.82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4.2685</v>
      </c>
      <c r="E30" t="n">
        <v>23.43</v>
      </c>
      <c r="F30" t="n">
        <v>18.65</v>
      </c>
      <c r="G30" t="n">
        <v>15.76</v>
      </c>
      <c r="H30" t="n">
        <v>0.21</v>
      </c>
      <c r="I30" t="n">
        <v>71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194.18</v>
      </c>
      <c r="Q30" t="n">
        <v>4770.18</v>
      </c>
      <c r="R30" t="n">
        <v>153.74</v>
      </c>
      <c r="S30" t="n">
        <v>83.61</v>
      </c>
      <c r="T30" t="n">
        <v>33346.12</v>
      </c>
      <c r="U30" t="n">
        <v>0.54</v>
      </c>
      <c r="V30" t="n">
        <v>0.78</v>
      </c>
      <c r="W30" t="n">
        <v>8.449999999999999</v>
      </c>
      <c r="X30" t="n">
        <v>2.05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4.4142</v>
      </c>
      <c r="E31" t="n">
        <v>22.65</v>
      </c>
      <c r="F31" t="n">
        <v>18.32</v>
      </c>
      <c r="G31" t="n">
        <v>18.95</v>
      </c>
      <c r="H31" t="n">
        <v>0.31</v>
      </c>
      <c r="I31" t="n">
        <v>58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182.18</v>
      </c>
      <c r="Q31" t="n">
        <v>4772.73</v>
      </c>
      <c r="R31" t="n">
        <v>140.45</v>
      </c>
      <c r="S31" t="n">
        <v>83.61</v>
      </c>
      <c r="T31" t="n">
        <v>26764.66</v>
      </c>
      <c r="U31" t="n">
        <v>0.6</v>
      </c>
      <c r="V31" t="n">
        <v>0.79</v>
      </c>
      <c r="W31" t="n">
        <v>8.5</v>
      </c>
      <c r="X31" t="n">
        <v>1.71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3.511</v>
      </c>
      <c r="E32" t="n">
        <v>28.48</v>
      </c>
      <c r="F32" t="n">
        <v>23.8</v>
      </c>
      <c r="G32" t="n">
        <v>5.95</v>
      </c>
      <c r="H32" t="n">
        <v>0.34</v>
      </c>
      <c r="I32" t="n">
        <v>240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114.36</v>
      </c>
      <c r="Q32" t="n">
        <v>4797.11</v>
      </c>
      <c r="R32" t="n">
        <v>310.42</v>
      </c>
      <c r="S32" t="n">
        <v>83.61</v>
      </c>
      <c r="T32" t="n">
        <v>110841.95</v>
      </c>
      <c r="U32" t="n">
        <v>0.27</v>
      </c>
      <c r="V32" t="n">
        <v>0.61</v>
      </c>
      <c r="W32" t="n">
        <v>9.029999999999999</v>
      </c>
      <c r="X32" t="n">
        <v>7.17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3.6618</v>
      </c>
      <c r="E33" t="n">
        <v>27.31</v>
      </c>
      <c r="F33" t="n">
        <v>21.02</v>
      </c>
      <c r="G33" t="n">
        <v>8.35</v>
      </c>
      <c r="H33" t="n">
        <v>0.13</v>
      </c>
      <c r="I33" t="n">
        <v>151</v>
      </c>
      <c r="J33" t="n">
        <v>133.21</v>
      </c>
      <c r="K33" t="n">
        <v>46.47</v>
      </c>
      <c r="L33" t="n">
        <v>1</v>
      </c>
      <c r="M33" t="n">
        <v>149</v>
      </c>
      <c r="N33" t="n">
        <v>20.75</v>
      </c>
      <c r="O33" t="n">
        <v>16663.42</v>
      </c>
      <c r="P33" t="n">
        <v>207.89</v>
      </c>
      <c r="Q33" t="n">
        <v>4774.91</v>
      </c>
      <c r="R33" t="n">
        <v>230.73</v>
      </c>
      <c r="S33" t="n">
        <v>83.61</v>
      </c>
      <c r="T33" t="n">
        <v>71442.11</v>
      </c>
      <c r="U33" t="n">
        <v>0.36</v>
      </c>
      <c r="V33" t="n">
        <v>0.6899999999999999</v>
      </c>
      <c r="W33" t="n">
        <v>8.58</v>
      </c>
      <c r="X33" t="n">
        <v>4.4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4.335</v>
      </c>
      <c r="E34" t="n">
        <v>23.07</v>
      </c>
      <c r="F34" t="n">
        <v>18.85</v>
      </c>
      <c r="G34" t="n">
        <v>15.08</v>
      </c>
      <c r="H34" t="n">
        <v>0.26</v>
      </c>
      <c r="I34" t="n">
        <v>75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163.33</v>
      </c>
      <c r="Q34" t="n">
        <v>4772.74</v>
      </c>
      <c r="R34" t="n">
        <v>156.93</v>
      </c>
      <c r="S34" t="n">
        <v>83.61</v>
      </c>
      <c r="T34" t="n">
        <v>34920.54</v>
      </c>
      <c r="U34" t="n">
        <v>0.53</v>
      </c>
      <c r="V34" t="n">
        <v>0.77</v>
      </c>
      <c r="W34" t="n">
        <v>8.550000000000001</v>
      </c>
      <c r="X34" t="n">
        <v>2.24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3.4059</v>
      </c>
      <c r="E35" t="n">
        <v>29.36</v>
      </c>
      <c r="F35" t="n">
        <v>21.77</v>
      </c>
      <c r="G35" t="n">
        <v>7.51</v>
      </c>
      <c r="H35" t="n">
        <v>0.12</v>
      </c>
      <c r="I35" t="n">
        <v>174</v>
      </c>
      <c r="J35" t="n">
        <v>150.44</v>
      </c>
      <c r="K35" t="n">
        <v>49.1</v>
      </c>
      <c r="L35" t="n">
        <v>1</v>
      </c>
      <c r="M35" t="n">
        <v>172</v>
      </c>
      <c r="N35" t="n">
        <v>25.34</v>
      </c>
      <c r="O35" t="n">
        <v>18787.76</v>
      </c>
      <c r="P35" t="n">
        <v>239.48</v>
      </c>
      <c r="Q35" t="n">
        <v>4777.09</v>
      </c>
      <c r="R35" t="n">
        <v>254.89</v>
      </c>
      <c r="S35" t="n">
        <v>83.61</v>
      </c>
      <c r="T35" t="n">
        <v>83406.66</v>
      </c>
      <c r="U35" t="n">
        <v>0.33</v>
      </c>
      <c r="V35" t="n">
        <v>0.67</v>
      </c>
      <c r="W35" t="n">
        <v>8.630000000000001</v>
      </c>
      <c r="X35" t="n">
        <v>5.15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4.3822</v>
      </c>
      <c r="E36" t="n">
        <v>22.82</v>
      </c>
      <c r="F36" t="n">
        <v>18.53</v>
      </c>
      <c r="G36" t="n">
        <v>16.84</v>
      </c>
      <c r="H36" t="n">
        <v>0.23</v>
      </c>
      <c r="I36" t="n">
        <v>66</v>
      </c>
      <c r="J36" t="n">
        <v>151.83</v>
      </c>
      <c r="K36" t="n">
        <v>49.1</v>
      </c>
      <c r="L36" t="n">
        <v>2</v>
      </c>
      <c r="M36" t="n">
        <v>18</v>
      </c>
      <c r="N36" t="n">
        <v>25.73</v>
      </c>
      <c r="O36" t="n">
        <v>18959.54</v>
      </c>
      <c r="P36" t="n">
        <v>172.46</v>
      </c>
      <c r="Q36" t="n">
        <v>4773.47</v>
      </c>
      <c r="R36" t="n">
        <v>147.59</v>
      </c>
      <c r="S36" t="n">
        <v>83.61</v>
      </c>
      <c r="T36" t="n">
        <v>30294.24</v>
      </c>
      <c r="U36" t="n">
        <v>0.57</v>
      </c>
      <c r="V36" t="n">
        <v>0.78</v>
      </c>
      <c r="W36" t="n">
        <v>8.5</v>
      </c>
      <c r="X36" t="n">
        <v>1.92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4.3897</v>
      </c>
      <c r="E37" t="n">
        <v>22.78</v>
      </c>
      <c r="F37" t="n">
        <v>18.52</v>
      </c>
      <c r="G37" t="n">
        <v>17.09</v>
      </c>
      <c r="H37" t="n">
        <v>0.35</v>
      </c>
      <c r="I37" t="n">
        <v>65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172.97</v>
      </c>
      <c r="Q37" t="n">
        <v>4771.64</v>
      </c>
      <c r="R37" t="n">
        <v>146.72</v>
      </c>
      <c r="S37" t="n">
        <v>83.61</v>
      </c>
      <c r="T37" t="n">
        <v>29867.21</v>
      </c>
      <c r="U37" t="n">
        <v>0.57</v>
      </c>
      <c r="V37" t="n">
        <v>0.78</v>
      </c>
      <c r="W37" t="n">
        <v>8.52</v>
      </c>
      <c r="X37" t="n">
        <v>1.92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2.9681</v>
      </c>
      <c r="E38" t="n">
        <v>33.69</v>
      </c>
      <c r="F38" t="n">
        <v>23.11</v>
      </c>
      <c r="G38" t="n">
        <v>6.36</v>
      </c>
      <c r="H38" t="n">
        <v>0.1</v>
      </c>
      <c r="I38" t="n">
        <v>218</v>
      </c>
      <c r="J38" t="n">
        <v>185.69</v>
      </c>
      <c r="K38" t="n">
        <v>53.44</v>
      </c>
      <c r="L38" t="n">
        <v>1</v>
      </c>
      <c r="M38" t="n">
        <v>216</v>
      </c>
      <c r="N38" t="n">
        <v>36.26</v>
      </c>
      <c r="O38" t="n">
        <v>23136.14</v>
      </c>
      <c r="P38" t="n">
        <v>300.76</v>
      </c>
      <c r="Q38" t="n">
        <v>4781.54</v>
      </c>
      <c r="R38" t="n">
        <v>298.78</v>
      </c>
      <c r="S38" t="n">
        <v>83.61</v>
      </c>
      <c r="T38" t="n">
        <v>105131.11</v>
      </c>
      <c r="U38" t="n">
        <v>0.28</v>
      </c>
      <c r="V38" t="n">
        <v>0.63</v>
      </c>
      <c r="W38" t="n">
        <v>8.69</v>
      </c>
      <c r="X38" t="n">
        <v>6.48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4.1043</v>
      </c>
      <c r="E39" t="n">
        <v>24.36</v>
      </c>
      <c r="F39" t="n">
        <v>18.92</v>
      </c>
      <c r="G39" t="n">
        <v>14.19</v>
      </c>
      <c r="H39" t="n">
        <v>0.19</v>
      </c>
      <c r="I39" t="n">
        <v>80</v>
      </c>
      <c r="J39" t="n">
        <v>187.21</v>
      </c>
      <c r="K39" t="n">
        <v>53.44</v>
      </c>
      <c r="L39" t="n">
        <v>2</v>
      </c>
      <c r="M39" t="n">
        <v>78</v>
      </c>
      <c r="N39" t="n">
        <v>36.77</v>
      </c>
      <c r="O39" t="n">
        <v>23322.88</v>
      </c>
      <c r="P39" t="n">
        <v>220.26</v>
      </c>
      <c r="Q39" t="n">
        <v>4769.66</v>
      </c>
      <c r="R39" t="n">
        <v>162.43</v>
      </c>
      <c r="S39" t="n">
        <v>83.61</v>
      </c>
      <c r="T39" t="n">
        <v>37647.23</v>
      </c>
      <c r="U39" t="n">
        <v>0.51</v>
      </c>
      <c r="V39" t="n">
        <v>0.76</v>
      </c>
      <c r="W39" t="n">
        <v>8.460000000000001</v>
      </c>
      <c r="X39" t="n">
        <v>2.32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4.4381</v>
      </c>
      <c r="E40" t="n">
        <v>22.53</v>
      </c>
      <c r="F40" t="n">
        <v>18.13</v>
      </c>
      <c r="G40" t="n">
        <v>20.92</v>
      </c>
      <c r="H40" t="n">
        <v>0.28</v>
      </c>
      <c r="I40" t="n">
        <v>52</v>
      </c>
      <c r="J40" t="n">
        <v>188.73</v>
      </c>
      <c r="K40" t="n">
        <v>53.44</v>
      </c>
      <c r="L40" t="n">
        <v>3</v>
      </c>
      <c r="M40" t="n">
        <v>2</v>
      </c>
      <c r="N40" t="n">
        <v>37.29</v>
      </c>
      <c r="O40" t="n">
        <v>23510.33</v>
      </c>
      <c r="P40" t="n">
        <v>190.92</v>
      </c>
      <c r="Q40" t="n">
        <v>4770.03</v>
      </c>
      <c r="R40" t="n">
        <v>134.67</v>
      </c>
      <c r="S40" t="n">
        <v>83.61</v>
      </c>
      <c r="T40" t="n">
        <v>23907.29</v>
      </c>
      <c r="U40" t="n">
        <v>0.62</v>
      </c>
      <c r="V40" t="n">
        <v>0.8</v>
      </c>
      <c r="W40" t="n">
        <v>8.48</v>
      </c>
      <c r="X40" t="n">
        <v>1.53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4.4391</v>
      </c>
      <c r="E41" t="n">
        <v>22.53</v>
      </c>
      <c r="F41" t="n">
        <v>18.12</v>
      </c>
      <c r="G41" t="n">
        <v>20.91</v>
      </c>
      <c r="H41" t="n">
        <v>0.37</v>
      </c>
      <c r="I41" t="n">
        <v>52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191.96</v>
      </c>
      <c r="Q41" t="n">
        <v>4771.58</v>
      </c>
      <c r="R41" t="n">
        <v>134.28</v>
      </c>
      <c r="S41" t="n">
        <v>83.61</v>
      </c>
      <c r="T41" t="n">
        <v>23710.32</v>
      </c>
      <c r="U41" t="n">
        <v>0.62</v>
      </c>
      <c r="V41" t="n">
        <v>0.8</v>
      </c>
      <c r="W41" t="n">
        <v>8.48</v>
      </c>
      <c r="X41" t="n">
        <v>1.52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3.9291</v>
      </c>
      <c r="E42" t="n">
        <v>25.45</v>
      </c>
      <c r="F42" t="n">
        <v>20.33</v>
      </c>
      <c r="G42" t="n">
        <v>9.609999999999999</v>
      </c>
      <c r="H42" t="n">
        <v>0.15</v>
      </c>
      <c r="I42" t="n">
        <v>127</v>
      </c>
      <c r="J42" t="n">
        <v>116.05</v>
      </c>
      <c r="K42" t="n">
        <v>43.4</v>
      </c>
      <c r="L42" t="n">
        <v>1</v>
      </c>
      <c r="M42" t="n">
        <v>124</v>
      </c>
      <c r="N42" t="n">
        <v>16.65</v>
      </c>
      <c r="O42" t="n">
        <v>14546.17</v>
      </c>
      <c r="P42" t="n">
        <v>175.07</v>
      </c>
      <c r="Q42" t="n">
        <v>4771.59</v>
      </c>
      <c r="R42" t="n">
        <v>207.95</v>
      </c>
      <c r="S42" t="n">
        <v>83.61</v>
      </c>
      <c r="T42" t="n">
        <v>60171.66</v>
      </c>
      <c r="U42" t="n">
        <v>0.4</v>
      </c>
      <c r="V42" t="n">
        <v>0.71</v>
      </c>
      <c r="W42" t="n">
        <v>8.56</v>
      </c>
      <c r="X42" t="n">
        <v>3.72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4.2733</v>
      </c>
      <c r="E43" t="n">
        <v>23.4</v>
      </c>
      <c r="F43" t="n">
        <v>19.21</v>
      </c>
      <c r="G43" t="n">
        <v>13.1</v>
      </c>
      <c r="H43" t="n">
        <v>0.3</v>
      </c>
      <c r="I43" t="n">
        <v>88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154.25</v>
      </c>
      <c r="Q43" t="n">
        <v>4777.35</v>
      </c>
      <c r="R43" t="n">
        <v>167.78</v>
      </c>
      <c r="S43" t="n">
        <v>83.61</v>
      </c>
      <c r="T43" t="n">
        <v>40279.11</v>
      </c>
      <c r="U43" t="n">
        <v>0.5</v>
      </c>
      <c r="V43" t="n">
        <v>0.75</v>
      </c>
      <c r="W43" t="n">
        <v>8.6</v>
      </c>
      <c r="X43" t="n">
        <v>2.61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3.8856</v>
      </c>
      <c r="E2" t="n">
        <v>25.74</v>
      </c>
      <c r="F2" t="n">
        <v>21.4</v>
      </c>
      <c r="G2" t="n">
        <v>8.029999999999999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127.48</v>
      </c>
      <c r="Q2" t="n">
        <v>4785.62</v>
      </c>
      <c r="R2" t="n">
        <v>235.74</v>
      </c>
      <c r="S2" t="n">
        <v>83.61</v>
      </c>
      <c r="T2" t="n">
        <v>73898.67999999999</v>
      </c>
      <c r="U2" t="n">
        <v>0.35</v>
      </c>
      <c r="V2" t="n">
        <v>0.68</v>
      </c>
      <c r="W2" t="n">
        <v>8.81</v>
      </c>
      <c r="X2" t="n">
        <v>4.78</v>
      </c>
      <c r="Y2" t="n">
        <v>4</v>
      </c>
      <c r="Z2" t="n">
        <v>10</v>
      </c>
      <c r="AA2" t="n">
        <v>212.2720403999452</v>
      </c>
      <c r="AB2" t="n">
        <v>290.43997045656</v>
      </c>
      <c r="AC2" t="n">
        <v>262.7207873113301</v>
      </c>
      <c r="AD2" t="n">
        <v>212272.0403999452</v>
      </c>
      <c r="AE2" t="n">
        <v>290439.97045656</v>
      </c>
      <c r="AF2" t="n">
        <v>2.397916467189716e-06</v>
      </c>
      <c r="AG2" t="n">
        <v>10</v>
      </c>
      <c r="AH2" t="n">
        <v>262720.7873113301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3.1829</v>
      </c>
      <c r="E2" t="n">
        <v>31.42</v>
      </c>
      <c r="F2" t="n">
        <v>26.17</v>
      </c>
      <c r="G2" t="n">
        <v>4.92</v>
      </c>
      <c r="H2" t="n">
        <v>0.43</v>
      </c>
      <c r="I2" t="n">
        <v>319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105.06</v>
      </c>
      <c r="Q2" t="n">
        <v>4804</v>
      </c>
      <c r="R2" t="n">
        <v>383.56</v>
      </c>
      <c r="S2" t="n">
        <v>83.61</v>
      </c>
      <c r="T2" t="n">
        <v>147013.38</v>
      </c>
      <c r="U2" t="n">
        <v>0.22</v>
      </c>
      <c r="V2" t="n">
        <v>0.55</v>
      </c>
      <c r="W2" t="n">
        <v>9.27</v>
      </c>
      <c r="X2" t="n">
        <v>9.529999999999999</v>
      </c>
      <c r="Y2" t="n">
        <v>4</v>
      </c>
      <c r="Z2" t="n">
        <v>10</v>
      </c>
      <c r="AA2" t="n">
        <v>237.8391870232388</v>
      </c>
      <c r="AB2" t="n">
        <v>325.4220684094354</v>
      </c>
      <c r="AC2" t="n">
        <v>294.3642429332772</v>
      </c>
      <c r="AD2" t="n">
        <v>237839.1870232388</v>
      </c>
      <c r="AE2" t="n">
        <v>325422.0684094355</v>
      </c>
      <c r="AF2" t="n">
        <v>2.108250088989533e-06</v>
      </c>
      <c r="AG2" t="n">
        <v>13</v>
      </c>
      <c r="AH2" t="n">
        <v>294364.2429332772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3.5359</v>
      </c>
      <c r="E2" t="n">
        <v>28.28</v>
      </c>
      <c r="F2" t="n">
        <v>21.37</v>
      </c>
      <c r="G2" t="n">
        <v>7.92</v>
      </c>
      <c r="H2" t="n">
        <v>0.12</v>
      </c>
      <c r="I2" t="n">
        <v>162</v>
      </c>
      <c r="J2" t="n">
        <v>141.81</v>
      </c>
      <c r="K2" t="n">
        <v>47.83</v>
      </c>
      <c r="L2" t="n">
        <v>1</v>
      </c>
      <c r="M2" t="n">
        <v>160</v>
      </c>
      <c r="N2" t="n">
        <v>22.98</v>
      </c>
      <c r="O2" t="n">
        <v>17723.39</v>
      </c>
      <c r="P2" t="n">
        <v>223.52</v>
      </c>
      <c r="Q2" t="n">
        <v>4776.74</v>
      </c>
      <c r="R2" t="n">
        <v>242.46</v>
      </c>
      <c r="S2" t="n">
        <v>83.61</v>
      </c>
      <c r="T2" t="n">
        <v>77249.82000000001</v>
      </c>
      <c r="U2" t="n">
        <v>0.34</v>
      </c>
      <c r="V2" t="n">
        <v>0.68</v>
      </c>
      <c r="W2" t="n">
        <v>8.59</v>
      </c>
      <c r="X2" t="n">
        <v>4.76</v>
      </c>
      <c r="Y2" t="n">
        <v>4</v>
      </c>
      <c r="Z2" t="n">
        <v>10</v>
      </c>
      <c r="AA2" t="n">
        <v>327.5327574626976</v>
      </c>
      <c r="AB2" t="n">
        <v>448.1447684859127</v>
      </c>
      <c r="AC2" t="n">
        <v>405.3744607567493</v>
      </c>
      <c r="AD2" t="n">
        <v>327532.7574626976</v>
      </c>
      <c r="AE2" t="n">
        <v>448144.7684859126</v>
      </c>
      <c r="AF2" t="n">
        <v>1.958644784027111e-06</v>
      </c>
      <c r="AG2" t="n">
        <v>11</v>
      </c>
      <c r="AH2" t="n">
        <v>405374.4607567493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4.3549</v>
      </c>
      <c r="E3" t="n">
        <v>22.96</v>
      </c>
      <c r="F3" t="n">
        <v>18.71</v>
      </c>
      <c r="G3" t="n">
        <v>16.04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168.18</v>
      </c>
      <c r="Q3" t="n">
        <v>4773.43</v>
      </c>
      <c r="R3" t="n">
        <v>152.76</v>
      </c>
      <c r="S3" t="n">
        <v>83.61</v>
      </c>
      <c r="T3" t="n">
        <v>32861.24</v>
      </c>
      <c r="U3" t="n">
        <v>0.55</v>
      </c>
      <c r="V3" t="n">
        <v>0.77</v>
      </c>
      <c r="W3" t="n">
        <v>8.539999999999999</v>
      </c>
      <c r="X3" t="n">
        <v>2.11</v>
      </c>
      <c r="Y3" t="n">
        <v>4</v>
      </c>
      <c r="Z3" t="n">
        <v>10</v>
      </c>
      <c r="AA3" t="n">
        <v>229.7722302718066</v>
      </c>
      <c r="AB3" t="n">
        <v>314.3845022931169</v>
      </c>
      <c r="AC3" t="n">
        <v>284.3800866357753</v>
      </c>
      <c r="AD3" t="n">
        <v>229772.2302718066</v>
      </c>
      <c r="AE3" t="n">
        <v>314384.5022931169</v>
      </c>
      <c r="AF3" t="n">
        <v>2.412314310348048e-06</v>
      </c>
      <c r="AG3" t="n">
        <v>9</v>
      </c>
      <c r="AH3" t="n">
        <v>284380.0866357753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4.3568</v>
      </c>
      <c r="E4" t="n">
        <v>22.95</v>
      </c>
      <c r="F4" t="n">
        <v>18.7</v>
      </c>
      <c r="G4" t="n">
        <v>16.03</v>
      </c>
      <c r="H4" t="n">
        <v>0.37</v>
      </c>
      <c r="I4" t="n">
        <v>70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169.27</v>
      </c>
      <c r="Q4" t="n">
        <v>4776.22</v>
      </c>
      <c r="R4" t="n">
        <v>152.44</v>
      </c>
      <c r="S4" t="n">
        <v>83.61</v>
      </c>
      <c r="T4" t="n">
        <v>32700.4</v>
      </c>
      <c r="U4" t="n">
        <v>0.55</v>
      </c>
      <c r="V4" t="n">
        <v>0.77</v>
      </c>
      <c r="W4" t="n">
        <v>8.539999999999999</v>
      </c>
      <c r="X4" t="n">
        <v>2.1</v>
      </c>
      <c r="Y4" t="n">
        <v>4</v>
      </c>
      <c r="Z4" t="n">
        <v>10</v>
      </c>
      <c r="AA4" t="n">
        <v>230.2929889724721</v>
      </c>
      <c r="AB4" t="n">
        <v>315.0970273216196</v>
      </c>
      <c r="AC4" t="n">
        <v>285.024609275593</v>
      </c>
      <c r="AD4" t="n">
        <v>230292.9889724721</v>
      </c>
      <c r="AE4" t="n">
        <v>315097.0273216196</v>
      </c>
      <c r="AF4" t="n">
        <v>2.413366779334629e-06</v>
      </c>
      <c r="AG4" t="n">
        <v>9</v>
      </c>
      <c r="AH4" t="n">
        <v>285024.609275593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3.0726</v>
      </c>
      <c r="E2" t="n">
        <v>32.55</v>
      </c>
      <c r="F2" t="n">
        <v>22.76</v>
      </c>
      <c r="G2" t="n">
        <v>6.6</v>
      </c>
      <c r="H2" t="n">
        <v>0.1</v>
      </c>
      <c r="I2" t="n">
        <v>207</v>
      </c>
      <c r="J2" t="n">
        <v>176.73</v>
      </c>
      <c r="K2" t="n">
        <v>52.44</v>
      </c>
      <c r="L2" t="n">
        <v>1</v>
      </c>
      <c r="M2" t="n">
        <v>205</v>
      </c>
      <c r="N2" t="n">
        <v>33.29</v>
      </c>
      <c r="O2" t="n">
        <v>22031.19</v>
      </c>
      <c r="P2" t="n">
        <v>285.23</v>
      </c>
      <c r="Q2" t="n">
        <v>4776.91</v>
      </c>
      <c r="R2" t="n">
        <v>287.41</v>
      </c>
      <c r="S2" t="n">
        <v>83.61</v>
      </c>
      <c r="T2" t="n">
        <v>99502.23</v>
      </c>
      <c r="U2" t="n">
        <v>0.29</v>
      </c>
      <c r="V2" t="n">
        <v>0.64</v>
      </c>
      <c r="W2" t="n">
        <v>8.68</v>
      </c>
      <c r="X2" t="n">
        <v>6.14</v>
      </c>
      <c r="Y2" t="n">
        <v>4</v>
      </c>
      <c r="Z2" t="n">
        <v>10</v>
      </c>
      <c r="AA2" t="n">
        <v>446.2076152221621</v>
      </c>
      <c r="AB2" t="n">
        <v>610.5209444376288</v>
      </c>
      <c r="AC2" t="n">
        <v>552.2536823720279</v>
      </c>
      <c r="AD2" t="n">
        <v>446207.6152221622</v>
      </c>
      <c r="AE2" t="n">
        <v>610520.9444376288</v>
      </c>
      <c r="AF2" t="n">
        <v>1.64010958087251e-06</v>
      </c>
      <c r="AG2" t="n">
        <v>13</v>
      </c>
      <c r="AH2" t="n">
        <v>552253.6823720279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4.1796</v>
      </c>
      <c r="E3" t="n">
        <v>23.93</v>
      </c>
      <c r="F3" t="n">
        <v>18.8</v>
      </c>
      <c r="G3" t="n">
        <v>14.84</v>
      </c>
      <c r="H3" t="n">
        <v>0.2</v>
      </c>
      <c r="I3" t="n">
        <v>76</v>
      </c>
      <c r="J3" t="n">
        <v>178.21</v>
      </c>
      <c r="K3" t="n">
        <v>52.44</v>
      </c>
      <c r="L3" t="n">
        <v>2</v>
      </c>
      <c r="M3" t="n">
        <v>74</v>
      </c>
      <c r="N3" t="n">
        <v>33.77</v>
      </c>
      <c r="O3" t="n">
        <v>22213.89</v>
      </c>
      <c r="P3" t="n">
        <v>207.79</v>
      </c>
      <c r="Q3" t="n">
        <v>4769.24</v>
      </c>
      <c r="R3" t="n">
        <v>158.44</v>
      </c>
      <c r="S3" t="n">
        <v>83.61</v>
      </c>
      <c r="T3" t="n">
        <v>35671.31</v>
      </c>
      <c r="U3" t="n">
        <v>0.53</v>
      </c>
      <c r="V3" t="n">
        <v>0.77</v>
      </c>
      <c r="W3" t="n">
        <v>8.460000000000001</v>
      </c>
      <c r="X3" t="n">
        <v>2.2</v>
      </c>
      <c r="Y3" t="n">
        <v>4</v>
      </c>
      <c r="Z3" t="n">
        <v>10</v>
      </c>
      <c r="AA3" t="n">
        <v>277.2143654284645</v>
      </c>
      <c r="AB3" t="n">
        <v>379.2969246138906</v>
      </c>
      <c r="AC3" t="n">
        <v>343.0973584753173</v>
      </c>
      <c r="AD3" t="n">
        <v>277214.3654284645</v>
      </c>
      <c r="AE3" t="n">
        <v>379296.9246138905</v>
      </c>
      <c r="AF3" t="n">
        <v>2.231010220729917e-06</v>
      </c>
      <c r="AG3" t="n">
        <v>10</v>
      </c>
      <c r="AH3" t="n">
        <v>343097.3584753172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4.4426</v>
      </c>
      <c r="E4" t="n">
        <v>22.51</v>
      </c>
      <c r="F4" t="n">
        <v>18.17</v>
      </c>
      <c r="G4" t="n">
        <v>20.19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185.41</v>
      </c>
      <c r="Q4" t="n">
        <v>4771.57</v>
      </c>
      <c r="R4" t="n">
        <v>136.05</v>
      </c>
      <c r="S4" t="n">
        <v>83.61</v>
      </c>
      <c r="T4" t="n">
        <v>24586.35</v>
      </c>
      <c r="U4" t="n">
        <v>0.61</v>
      </c>
      <c r="V4" t="n">
        <v>0.8</v>
      </c>
      <c r="W4" t="n">
        <v>8.48</v>
      </c>
      <c r="X4" t="n">
        <v>1.57</v>
      </c>
      <c r="Y4" t="n">
        <v>4</v>
      </c>
      <c r="Z4" t="n">
        <v>10</v>
      </c>
      <c r="AA4" t="n">
        <v>242.8439374507442</v>
      </c>
      <c r="AB4" t="n">
        <v>332.2697887383508</v>
      </c>
      <c r="AC4" t="n">
        <v>300.5584264448389</v>
      </c>
      <c r="AD4" t="n">
        <v>242843.9374507442</v>
      </c>
      <c r="AE4" t="n">
        <v>332269.7887383508</v>
      </c>
      <c r="AF4" t="n">
        <v>2.371395828934523e-06</v>
      </c>
      <c r="AG4" t="n">
        <v>9</v>
      </c>
      <c r="AH4" t="n">
        <v>300558.4264448389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4.4421</v>
      </c>
      <c r="E5" t="n">
        <v>22.51</v>
      </c>
      <c r="F5" t="n">
        <v>18.17</v>
      </c>
      <c r="G5" t="n">
        <v>20.19</v>
      </c>
      <c r="H5" t="n">
        <v>0.39</v>
      </c>
      <c r="I5" t="n">
        <v>54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186.87</v>
      </c>
      <c r="Q5" t="n">
        <v>4771.03</v>
      </c>
      <c r="R5" t="n">
        <v>136.04</v>
      </c>
      <c r="S5" t="n">
        <v>83.61</v>
      </c>
      <c r="T5" t="n">
        <v>24578.73</v>
      </c>
      <c r="U5" t="n">
        <v>0.61</v>
      </c>
      <c r="V5" t="n">
        <v>0.8</v>
      </c>
      <c r="W5" t="n">
        <v>8.48</v>
      </c>
      <c r="X5" t="n">
        <v>1.57</v>
      </c>
      <c r="Y5" t="n">
        <v>4</v>
      </c>
      <c r="Z5" t="n">
        <v>10</v>
      </c>
      <c r="AA5" t="n">
        <v>243.655574626504</v>
      </c>
      <c r="AB5" t="n">
        <v>333.38030652913</v>
      </c>
      <c r="AC5" t="n">
        <v>301.5629579762879</v>
      </c>
      <c r="AD5" t="n">
        <v>243655.574626504</v>
      </c>
      <c r="AE5" t="n">
        <v>333380.30652913</v>
      </c>
      <c r="AF5" t="n">
        <v>2.37112893614326e-06</v>
      </c>
      <c r="AG5" t="n">
        <v>9</v>
      </c>
      <c r="AH5" t="n">
        <v>301562.9579762879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2.6355</v>
      </c>
      <c r="E2" t="n">
        <v>37.94</v>
      </c>
      <c r="F2" t="n">
        <v>30.99</v>
      </c>
      <c r="G2" t="n">
        <v>3.89</v>
      </c>
      <c r="H2" t="n">
        <v>0.64</v>
      </c>
      <c r="I2" t="n">
        <v>478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90.27</v>
      </c>
      <c r="Q2" t="n">
        <v>4822.74</v>
      </c>
      <c r="R2" t="n">
        <v>532.87</v>
      </c>
      <c r="S2" t="n">
        <v>83.61</v>
      </c>
      <c r="T2" t="n">
        <v>220874.97</v>
      </c>
      <c r="U2" t="n">
        <v>0.16</v>
      </c>
      <c r="V2" t="n">
        <v>0.47</v>
      </c>
      <c r="W2" t="n">
        <v>9.73</v>
      </c>
      <c r="X2" t="n">
        <v>14.32</v>
      </c>
      <c r="Y2" t="n">
        <v>4</v>
      </c>
      <c r="Z2" t="n">
        <v>10</v>
      </c>
      <c r="AA2" t="n">
        <v>263.7656940445045</v>
      </c>
      <c r="AB2" t="n">
        <v>360.895859112849</v>
      </c>
      <c r="AC2" t="n">
        <v>326.4524648396374</v>
      </c>
      <c r="AD2" t="n">
        <v>263765.6940445045</v>
      </c>
      <c r="AE2" t="n">
        <v>360895.859112849</v>
      </c>
      <c r="AF2" t="n">
        <v>1.807645182757681e-06</v>
      </c>
      <c r="AG2" t="n">
        <v>15</v>
      </c>
      <c r="AH2" t="n">
        <v>326452.4648396374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4.1321</v>
      </c>
      <c r="E2" t="n">
        <v>24.2</v>
      </c>
      <c r="F2" t="n">
        <v>19.91</v>
      </c>
      <c r="G2" t="n">
        <v>10.67</v>
      </c>
      <c r="H2" t="n">
        <v>0.18</v>
      </c>
      <c r="I2" t="n">
        <v>112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145.33</v>
      </c>
      <c r="Q2" t="n">
        <v>4778.3</v>
      </c>
      <c r="R2" t="n">
        <v>191.25</v>
      </c>
      <c r="S2" t="n">
        <v>83.61</v>
      </c>
      <c r="T2" t="n">
        <v>51894.78</v>
      </c>
      <c r="U2" t="n">
        <v>0.44</v>
      </c>
      <c r="V2" t="n">
        <v>0.73</v>
      </c>
      <c r="W2" t="n">
        <v>8.609999999999999</v>
      </c>
      <c r="X2" t="n">
        <v>3.3</v>
      </c>
      <c r="Y2" t="n">
        <v>4</v>
      </c>
      <c r="Z2" t="n">
        <v>10</v>
      </c>
      <c r="AA2" t="n">
        <v>223.3421586962326</v>
      </c>
      <c r="AB2" t="n">
        <v>305.5865946886839</v>
      </c>
      <c r="AC2" t="n">
        <v>276.4218389851656</v>
      </c>
      <c r="AD2" t="n">
        <v>223342.1586962326</v>
      </c>
      <c r="AE2" t="n">
        <v>305586.5946886839</v>
      </c>
      <c r="AF2" t="n">
        <v>2.429175149685719e-06</v>
      </c>
      <c r="AG2" t="n">
        <v>10</v>
      </c>
      <c r="AH2" t="n">
        <v>276421.8389851656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4.1684</v>
      </c>
      <c r="E3" t="n">
        <v>23.99</v>
      </c>
      <c r="F3" t="n">
        <v>19.8</v>
      </c>
      <c r="G3" t="n">
        <v>11.1</v>
      </c>
      <c r="H3" t="n">
        <v>0.35</v>
      </c>
      <c r="I3" t="n">
        <v>107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144.74</v>
      </c>
      <c r="Q3" t="n">
        <v>4779.5</v>
      </c>
      <c r="R3" t="n">
        <v>186.03</v>
      </c>
      <c r="S3" t="n">
        <v>83.61</v>
      </c>
      <c r="T3" t="n">
        <v>49308.82</v>
      </c>
      <c r="U3" t="n">
        <v>0.45</v>
      </c>
      <c r="V3" t="n">
        <v>0.73</v>
      </c>
      <c r="W3" t="n">
        <v>8.66</v>
      </c>
      <c r="X3" t="n">
        <v>3.19</v>
      </c>
      <c r="Y3" t="n">
        <v>4</v>
      </c>
      <c r="Z3" t="n">
        <v>10</v>
      </c>
      <c r="AA3" t="n">
        <v>221.6607079643568</v>
      </c>
      <c r="AB3" t="n">
        <v>303.2859596169617</v>
      </c>
      <c r="AC3" t="n">
        <v>274.3407732957263</v>
      </c>
      <c r="AD3" t="n">
        <v>221660.7079643568</v>
      </c>
      <c r="AE3" t="n">
        <v>303285.9596169617</v>
      </c>
      <c r="AF3" t="n">
        <v>2.450515160317986e-06</v>
      </c>
      <c r="AG3" t="n">
        <v>10</v>
      </c>
      <c r="AH3" t="n">
        <v>274340.7732957263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3.7937</v>
      </c>
      <c r="E2" t="n">
        <v>26.36</v>
      </c>
      <c r="F2" t="n">
        <v>20.67</v>
      </c>
      <c r="G2" t="n">
        <v>8.92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191.75</v>
      </c>
      <c r="Q2" t="n">
        <v>4773.97</v>
      </c>
      <c r="R2" t="n">
        <v>219.54</v>
      </c>
      <c r="S2" t="n">
        <v>83.61</v>
      </c>
      <c r="T2" t="n">
        <v>65906.11</v>
      </c>
      <c r="U2" t="n">
        <v>0.38</v>
      </c>
      <c r="V2" t="n">
        <v>0.7</v>
      </c>
      <c r="W2" t="n">
        <v>8.57</v>
      </c>
      <c r="X2" t="n">
        <v>4.06</v>
      </c>
      <c r="Y2" t="n">
        <v>4</v>
      </c>
      <c r="Z2" t="n">
        <v>10</v>
      </c>
      <c r="AA2" t="n">
        <v>285.0637621157262</v>
      </c>
      <c r="AB2" t="n">
        <v>390.0368154523437</v>
      </c>
      <c r="AC2" t="n">
        <v>352.8122492056799</v>
      </c>
      <c r="AD2" t="n">
        <v>285063.7621157262</v>
      </c>
      <c r="AE2" t="n">
        <v>390036.8154523437</v>
      </c>
      <c r="AF2" t="n">
        <v>2.147240065882114e-06</v>
      </c>
      <c r="AG2" t="n">
        <v>11</v>
      </c>
      <c r="AH2" t="n">
        <v>352812.2492056799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4.3069</v>
      </c>
      <c r="E3" t="n">
        <v>23.22</v>
      </c>
      <c r="F3" t="n">
        <v>19.02</v>
      </c>
      <c r="G3" t="n">
        <v>14.09</v>
      </c>
      <c r="H3" t="n">
        <v>0.28</v>
      </c>
      <c r="I3" t="n">
        <v>81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158.5</v>
      </c>
      <c r="Q3" t="n">
        <v>4774.85</v>
      </c>
      <c r="R3" t="n">
        <v>161.9</v>
      </c>
      <c r="S3" t="n">
        <v>83.61</v>
      </c>
      <c r="T3" t="n">
        <v>37375.39</v>
      </c>
      <c r="U3" t="n">
        <v>0.52</v>
      </c>
      <c r="V3" t="n">
        <v>0.76</v>
      </c>
      <c r="W3" t="n">
        <v>8.57</v>
      </c>
      <c r="X3" t="n">
        <v>2.41</v>
      </c>
      <c r="Y3" t="n">
        <v>4</v>
      </c>
      <c r="Z3" t="n">
        <v>10</v>
      </c>
      <c r="AA3" t="n">
        <v>222.0777041944436</v>
      </c>
      <c r="AB3" t="n">
        <v>303.8565122555414</v>
      </c>
      <c r="AC3" t="n">
        <v>274.8568731912557</v>
      </c>
      <c r="AD3" t="n">
        <v>222077.7041944436</v>
      </c>
      <c r="AE3" t="n">
        <v>303856.5122555414</v>
      </c>
      <c r="AF3" t="n">
        <v>2.4377120594005e-06</v>
      </c>
      <c r="AG3" t="n">
        <v>9</v>
      </c>
      <c r="AH3" t="n">
        <v>274856.8731912557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2024-09-26T13:15:09Z</dcterms:created>
  <dcterms:modified xmlns:dcterms="http://purl.org/dc/terms/" xmlns:xsi="http://www.w3.org/2001/XMLSchema-instance" xsi:type="dcterms:W3CDTF">2024-09-26T13:15:09Z</dcterms:modified>
</cp:coreProperties>
</file>