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45.48598944027914</v>
      </c>
      <c r="AB2" t="n">
        <v>62.23593745239823</v>
      </c>
      <c r="AC2" t="n">
        <v>56.29622693064109</v>
      </c>
      <c r="AD2" t="n">
        <v>45485.98944027914</v>
      </c>
      <c r="AE2" t="n">
        <v>62235.93745239823</v>
      </c>
      <c r="AF2" t="n">
        <v>6.874132577825156e-06</v>
      </c>
      <c r="AG2" t="n">
        <v>3</v>
      </c>
      <c r="AH2" t="n">
        <v>56296.22693064109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40.80265243134949</v>
      </c>
      <c r="AB3" t="n">
        <v>55.8279891423806</v>
      </c>
      <c r="AC3" t="n">
        <v>50.49984421381577</v>
      </c>
      <c r="AD3" t="n">
        <v>40802.65243134949</v>
      </c>
      <c r="AE3" t="n">
        <v>55827.9891423806</v>
      </c>
      <c r="AF3" t="n">
        <v>8.576358760974891e-06</v>
      </c>
      <c r="AG3" t="n">
        <v>3</v>
      </c>
      <c r="AH3" t="n">
        <v>50499.84421381577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40.04754264481173</v>
      </c>
      <c r="AB4" t="n">
        <v>54.79481461935198</v>
      </c>
      <c r="AC4" t="n">
        <v>49.56527441719237</v>
      </c>
      <c r="AD4" t="n">
        <v>40047.54264481174</v>
      </c>
      <c r="AE4" t="n">
        <v>54794.81461935198</v>
      </c>
      <c r="AF4" t="n">
        <v>8.895145411959678e-06</v>
      </c>
      <c r="AG4" t="n">
        <v>3</v>
      </c>
      <c r="AH4" t="n">
        <v>49565.27441719237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38.93524689868895</v>
      </c>
      <c r="AB5" t="n">
        <v>53.2729225084891</v>
      </c>
      <c r="AC5" t="n">
        <v>48.18862955339672</v>
      </c>
      <c r="AD5" t="n">
        <v>38935.24689868895</v>
      </c>
      <c r="AE5" t="n">
        <v>53272.92250848909</v>
      </c>
      <c r="AF5" t="n">
        <v>9.324640837289756e-06</v>
      </c>
      <c r="AG5" t="n">
        <v>3</v>
      </c>
      <c r="AH5" t="n">
        <v>48188.62955339672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38.97544861440359</v>
      </c>
      <c r="AB6" t="n">
        <v>53.32792826950413</v>
      </c>
      <c r="AC6" t="n">
        <v>48.23838564178172</v>
      </c>
      <c r="AD6" t="n">
        <v>38975.44861440359</v>
      </c>
      <c r="AE6" t="n">
        <v>53327.92826950413</v>
      </c>
      <c r="AF6" t="n">
        <v>9.321437215261738e-06</v>
      </c>
      <c r="AG6" t="n">
        <v>3</v>
      </c>
      <c r="AH6" t="n">
        <v>48238.38564178172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40.92380669423679</v>
      </c>
      <c r="AB2" t="n">
        <v>55.99375774981106</v>
      </c>
      <c r="AC2" t="n">
        <v>50.64979209801125</v>
      </c>
      <c r="AD2" t="n">
        <v>40923.80669423679</v>
      </c>
      <c r="AE2" t="n">
        <v>55993.75774981106</v>
      </c>
      <c r="AF2" t="n">
        <v>8.089451741120165e-06</v>
      </c>
      <c r="AG2" t="n">
        <v>3</v>
      </c>
      <c r="AH2" t="n">
        <v>50649.79209801125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38.41698211060184</v>
      </c>
      <c r="AB3" t="n">
        <v>52.56380976120297</v>
      </c>
      <c r="AC3" t="n">
        <v>47.54719353146348</v>
      </c>
      <c r="AD3" t="n">
        <v>38416.98211060184</v>
      </c>
      <c r="AE3" t="n">
        <v>52563.80976120297</v>
      </c>
      <c r="AF3" t="n">
        <v>9.360871723159267e-06</v>
      </c>
      <c r="AG3" t="n">
        <v>3</v>
      </c>
      <c r="AH3" t="n">
        <v>47547.19353146348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37.17124720608006</v>
      </c>
      <c r="AB4" t="n">
        <v>50.85934030689927</v>
      </c>
      <c r="AC4" t="n">
        <v>46.00539624963555</v>
      </c>
      <c r="AD4" t="n">
        <v>37171.24720608006</v>
      </c>
      <c r="AE4" t="n">
        <v>50859.34030689927</v>
      </c>
      <c r="AF4" t="n">
        <v>9.987563009921979e-06</v>
      </c>
      <c r="AG4" t="n">
        <v>3</v>
      </c>
      <c r="AH4" t="n">
        <v>46005.39624963555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32.92746511039345</v>
      </c>
      <c r="AB2" t="n">
        <v>45.05281042115639</v>
      </c>
      <c r="AC2" t="n">
        <v>40.7530334266548</v>
      </c>
      <c r="AD2" t="n">
        <v>32927.46511039345</v>
      </c>
      <c r="AE2" t="n">
        <v>45052.81042115638</v>
      </c>
      <c r="AF2" t="n">
        <v>1.133096246438425e-05</v>
      </c>
      <c r="AG2" t="n">
        <v>3</v>
      </c>
      <c r="AH2" t="n">
        <v>40753.0334266548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32.93901534729903</v>
      </c>
      <c r="AB3" t="n">
        <v>45.06861396485102</v>
      </c>
      <c r="AC3" t="n">
        <v>40.76732870231967</v>
      </c>
      <c r="AD3" t="n">
        <v>32939.01534729904</v>
      </c>
      <c r="AE3" t="n">
        <v>45068.61396485101</v>
      </c>
      <c r="AF3" t="n">
        <v>1.134157163921688e-05</v>
      </c>
      <c r="AG3" t="n">
        <v>3</v>
      </c>
      <c r="AH3" t="n">
        <v>40767.32870231968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35.77642925650612</v>
      </c>
      <c r="AB2" t="n">
        <v>48.95088885327643</v>
      </c>
      <c r="AC2" t="n">
        <v>44.27908472421235</v>
      </c>
      <c r="AD2" t="n">
        <v>35776.42925650612</v>
      </c>
      <c r="AE2" t="n">
        <v>48950.88885327643</v>
      </c>
      <c r="AF2" t="n">
        <v>9.995653077561168e-06</v>
      </c>
      <c r="AG2" t="n">
        <v>3</v>
      </c>
      <c r="AH2" t="n">
        <v>44279.08472421236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34.47530431184362</v>
      </c>
      <c r="AB3" t="n">
        <v>47.17063230241646</v>
      </c>
      <c r="AC3" t="n">
        <v>42.6687333599554</v>
      </c>
      <c r="AD3" t="n">
        <v>34475.30431184363</v>
      </c>
      <c r="AE3" t="n">
        <v>47170.63230241646</v>
      </c>
      <c r="AF3" t="n">
        <v>1.093195534555469e-05</v>
      </c>
      <c r="AG3" t="n">
        <v>3</v>
      </c>
      <c r="AH3" t="n">
        <v>42668.7333599554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31.68978666274585</v>
      </c>
      <c r="AB2" t="n">
        <v>43.35936416657367</v>
      </c>
      <c r="AC2" t="n">
        <v>39.22120730583768</v>
      </c>
      <c r="AD2" t="n">
        <v>31689.78666274585</v>
      </c>
      <c r="AE2" t="n">
        <v>43359.36416657367</v>
      </c>
      <c r="AF2" t="n">
        <v>1.153928751786623e-05</v>
      </c>
      <c r="AG2" t="n">
        <v>3</v>
      </c>
      <c r="AH2" t="n">
        <v>39221.20730583768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41.74362718254555</v>
      </c>
      <c r="AB2" t="n">
        <v>57.11547230983703</v>
      </c>
      <c r="AC2" t="n">
        <v>51.66445179476796</v>
      </c>
      <c r="AD2" t="n">
        <v>41743.62718254556</v>
      </c>
      <c r="AE2" t="n">
        <v>57115.47230983703</v>
      </c>
      <c r="AF2" t="n">
        <v>7.848906962947937e-06</v>
      </c>
      <c r="AG2" t="n">
        <v>3</v>
      </c>
      <c r="AH2" t="n">
        <v>51664.45179476796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39.41668083798547</v>
      </c>
      <c r="AB3" t="n">
        <v>53.93164166359782</v>
      </c>
      <c r="AC3" t="n">
        <v>48.78448147686198</v>
      </c>
      <c r="AD3" t="n">
        <v>39416.68083798548</v>
      </c>
      <c r="AE3" t="n">
        <v>53931.64166359782</v>
      </c>
      <c r="AF3" t="n">
        <v>8.974409790215862e-06</v>
      </c>
      <c r="AG3" t="n">
        <v>3</v>
      </c>
      <c r="AH3" t="n">
        <v>48784.48147686198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37.70018706069826</v>
      </c>
      <c r="AB4" t="n">
        <v>51.58305915116387</v>
      </c>
      <c r="AC4" t="n">
        <v>46.66004438315147</v>
      </c>
      <c r="AD4" t="n">
        <v>37700.18706069826</v>
      </c>
      <c r="AE4" t="n">
        <v>51583.05915116386</v>
      </c>
      <c r="AF4" t="n">
        <v>9.779501819307773e-06</v>
      </c>
      <c r="AG4" t="n">
        <v>3</v>
      </c>
      <c r="AH4" t="n">
        <v>46660.04438315147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37.67421837212254</v>
      </c>
      <c r="AB5" t="n">
        <v>51.54752764579705</v>
      </c>
      <c r="AC5" t="n">
        <v>46.62790395478797</v>
      </c>
      <c r="AD5" t="n">
        <v>37674.21837212254</v>
      </c>
      <c r="AE5" t="n">
        <v>51547.52764579705</v>
      </c>
      <c r="AF5" t="n">
        <v>9.78790109413813e-06</v>
      </c>
      <c r="AG5" t="n">
        <v>3</v>
      </c>
      <c r="AH5" t="n">
        <v>46627.90395478797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30.91953332858274</v>
      </c>
      <c r="AB2" t="n">
        <v>42.30546957359797</v>
      </c>
      <c r="AC2" t="n">
        <v>38.26789493366209</v>
      </c>
      <c r="AD2" t="n">
        <v>30919.53332858274</v>
      </c>
      <c r="AE2" t="n">
        <v>42305.46957359798</v>
      </c>
      <c r="AF2" t="n">
        <v>1.164491611818913e-05</v>
      </c>
      <c r="AG2" t="n">
        <v>3</v>
      </c>
      <c r="AH2" t="n">
        <v>38267.89493366209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38.68534758872613</v>
      </c>
      <c r="AB2" t="n">
        <v>52.93099924782016</v>
      </c>
      <c r="AC2" t="n">
        <v>47.8793389688327</v>
      </c>
      <c r="AD2" t="n">
        <v>38685.34758872613</v>
      </c>
      <c r="AE2" t="n">
        <v>52930.99924782016</v>
      </c>
      <c r="AF2" t="n">
        <v>8.825609812491032e-06</v>
      </c>
      <c r="AG2" t="n">
        <v>3</v>
      </c>
      <c r="AH2" t="n">
        <v>47879.3389688327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35.9378278335158</v>
      </c>
      <c r="AB3" t="n">
        <v>49.17172150674268</v>
      </c>
      <c r="AC3" t="n">
        <v>44.47884141917303</v>
      </c>
      <c r="AD3" t="n">
        <v>35937.8278335158</v>
      </c>
      <c r="AE3" t="n">
        <v>49171.72150674269</v>
      </c>
      <c r="AF3" t="n">
        <v>1.042552342574313e-05</v>
      </c>
      <c r="AG3" t="n">
        <v>3</v>
      </c>
      <c r="AH3" t="n">
        <v>44478.84141917303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35.87560096807444</v>
      </c>
      <c r="AB4" t="n">
        <v>49.08657996419068</v>
      </c>
      <c r="AC4" t="n">
        <v>44.40182566594503</v>
      </c>
      <c r="AD4" t="n">
        <v>35875.60096807445</v>
      </c>
      <c r="AE4" t="n">
        <v>49086.57996419069</v>
      </c>
      <c r="AF4" t="n">
        <v>1.044769002678042e-05</v>
      </c>
      <c r="AG4" t="n">
        <v>3</v>
      </c>
      <c r="AH4" t="n">
        <v>44401.82566594503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39.95815280841492</v>
      </c>
      <c r="AB2" t="n">
        <v>54.67250750159321</v>
      </c>
      <c r="AC2" t="n">
        <v>49.45464011909301</v>
      </c>
      <c r="AD2" t="n">
        <v>39958.15280841492</v>
      </c>
      <c r="AE2" t="n">
        <v>54672.50750159321</v>
      </c>
      <c r="AF2" t="n">
        <v>8.419784952474383e-06</v>
      </c>
      <c r="AG2" t="n">
        <v>3</v>
      </c>
      <c r="AH2" t="n">
        <v>49454.640119093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37.54595054019973</v>
      </c>
      <c r="AB3" t="n">
        <v>51.37202593938374</v>
      </c>
      <c r="AC3" t="n">
        <v>46.46915188491602</v>
      </c>
      <c r="AD3" t="n">
        <v>37545.95054019973</v>
      </c>
      <c r="AE3" t="n">
        <v>51372.02593938374</v>
      </c>
      <c r="AF3" t="n">
        <v>9.721051369327175e-06</v>
      </c>
      <c r="AG3" t="n">
        <v>3</v>
      </c>
      <c r="AH3" t="n">
        <v>46469.15188491602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36.94052445119461</v>
      </c>
      <c r="AB4" t="n">
        <v>50.54365525489697</v>
      </c>
      <c r="AC4" t="n">
        <v>45.71983973592864</v>
      </c>
      <c r="AD4" t="n">
        <v>36940.52445119461</v>
      </c>
      <c r="AE4" t="n">
        <v>50543.65525489697</v>
      </c>
      <c r="AF4" t="n">
        <v>9.995663227591611e-06</v>
      </c>
      <c r="AG4" t="n">
        <v>3</v>
      </c>
      <c r="AH4" t="n">
        <v>45719.83973592865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44.14329740958382</v>
      </c>
      <c r="AB2" t="n">
        <v>60.39880698061004</v>
      </c>
      <c r="AC2" t="n">
        <v>54.63442961265098</v>
      </c>
      <c r="AD2" t="n">
        <v>44143.29740958381</v>
      </c>
      <c r="AE2" t="n">
        <v>60398.80698061004</v>
      </c>
      <c r="AF2" t="n">
        <v>7.18805845076101e-06</v>
      </c>
      <c r="AG2" t="n">
        <v>3</v>
      </c>
      <c r="AH2" t="n">
        <v>54634.42961265097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40.05650981387932</v>
      </c>
      <c r="AB3" t="n">
        <v>54.80708389567379</v>
      </c>
      <c r="AC3" t="n">
        <v>49.5763727310021</v>
      </c>
      <c r="AD3" t="n">
        <v>40056.50981387933</v>
      </c>
      <c r="AE3" t="n">
        <v>54807.08389567379</v>
      </c>
      <c r="AF3" t="n">
        <v>8.833696200980898e-06</v>
      </c>
      <c r="AG3" t="n">
        <v>3</v>
      </c>
      <c r="AH3" t="n">
        <v>49576.37273100211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39.13017687341964</v>
      </c>
      <c r="AB4" t="n">
        <v>53.5396342996179</v>
      </c>
      <c r="AC4" t="n">
        <v>48.42988674551334</v>
      </c>
      <c r="AD4" t="n">
        <v>39130.17687341964</v>
      </c>
      <c r="AE4" t="n">
        <v>53539.6342996179</v>
      </c>
      <c r="AF4" t="n">
        <v>9.24772608081329e-06</v>
      </c>
      <c r="AG4" t="n">
        <v>3</v>
      </c>
      <c r="AH4" t="n">
        <v>48429.88674551334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38.53592989824919</v>
      </c>
      <c r="AB5" t="n">
        <v>52.72655937186732</v>
      </c>
      <c r="AC5" t="n">
        <v>47.69441054770703</v>
      </c>
      <c r="AD5" t="n">
        <v>38535.92989824919</v>
      </c>
      <c r="AE5" t="n">
        <v>52726.55937186732</v>
      </c>
      <c r="AF5" t="n">
        <v>9.476736854391467e-06</v>
      </c>
      <c r="AG5" t="n">
        <v>3</v>
      </c>
      <c r="AH5" t="n">
        <v>47694.41054770703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36.8601493512213</v>
      </c>
      <c r="AB2" t="n">
        <v>50.43368249721486</v>
      </c>
      <c r="AC2" t="n">
        <v>45.62036262389167</v>
      </c>
      <c r="AD2" t="n">
        <v>36860.14935122131</v>
      </c>
      <c r="AE2" t="n">
        <v>50433.68249721486</v>
      </c>
      <c r="AF2" t="n">
        <v>9.511692967759749e-06</v>
      </c>
      <c r="AG2" t="n">
        <v>3</v>
      </c>
      <c r="AH2" t="n">
        <v>45620.36262389166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34.94437243413698</v>
      </c>
      <c r="AB3" t="n">
        <v>47.81243200116018</v>
      </c>
      <c r="AC3" t="n">
        <v>43.24928059622446</v>
      </c>
      <c r="AD3" t="n">
        <v>34944.37243413698</v>
      </c>
      <c r="AE3" t="n">
        <v>47812.43200116018</v>
      </c>
      <c r="AF3" t="n">
        <v>1.077875800321643e-05</v>
      </c>
      <c r="AG3" t="n">
        <v>3</v>
      </c>
      <c r="AH3" t="n">
        <v>43249.28059622446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33.66792793795162</v>
      </c>
      <c r="AB2" t="n">
        <v>46.06594432873102</v>
      </c>
      <c r="AC2" t="n">
        <v>41.66947525603589</v>
      </c>
      <c r="AD2" t="n">
        <v>33667.92793795162</v>
      </c>
      <c r="AE2" t="n">
        <v>46065.94432873102</v>
      </c>
      <c r="AF2" t="n">
        <v>1.102780168102968e-05</v>
      </c>
      <c r="AG2" t="n">
        <v>3</v>
      </c>
      <c r="AH2" t="n">
        <v>41669.47525603589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33.44003804026823</v>
      </c>
      <c r="AB3" t="n">
        <v>45.75413531692939</v>
      </c>
      <c r="AC3" t="n">
        <v>41.38742485869298</v>
      </c>
      <c r="AD3" t="n">
        <v>33440.03804026823</v>
      </c>
      <c r="AE3" t="n">
        <v>45754.13531692939</v>
      </c>
      <c r="AF3" t="n">
        <v>1.126261346243606e-05</v>
      </c>
      <c r="AG3" t="n">
        <v>3</v>
      </c>
      <c r="AH3" t="n">
        <v>41387.42485869298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32.26984286819515</v>
      </c>
      <c r="AB2" t="n">
        <v>44.15302265713929</v>
      </c>
      <c r="AC2" t="n">
        <v>39.93912014397276</v>
      </c>
      <c r="AD2" t="n">
        <v>32269.84286819515</v>
      </c>
      <c r="AE2" t="n">
        <v>44153.02265713929</v>
      </c>
      <c r="AF2" t="n">
        <v>1.154111468701231e-05</v>
      </c>
      <c r="AG2" t="n">
        <v>3</v>
      </c>
      <c r="AH2" t="n">
        <v>39939.12014397276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30.27898588563579</v>
      </c>
      <c r="AB2" t="n">
        <v>41.42904430320344</v>
      </c>
      <c r="AC2" t="n">
        <v>37.47511446100081</v>
      </c>
      <c r="AD2" t="n">
        <v>30278.98588563579</v>
      </c>
      <c r="AE2" t="n">
        <v>41429.04430320344</v>
      </c>
      <c r="AF2" t="n">
        <v>1.126899381507327e-05</v>
      </c>
      <c r="AG2" t="n">
        <v>3</v>
      </c>
      <c r="AH2" t="n">
        <v>37475.11446100081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39.27709722318536</v>
      </c>
      <c r="AB2" t="n">
        <v>53.74065720383475</v>
      </c>
      <c r="AC2" t="n">
        <v>48.61172430588975</v>
      </c>
      <c r="AD2" t="n">
        <v>39277.09722318536</v>
      </c>
      <c r="AE2" t="n">
        <v>53740.65720383475</v>
      </c>
      <c r="AF2" t="n">
        <v>8.638277690124373e-06</v>
      </c>
      <c r="AG2" t="n">
        <v>3</v>
      </c>
      <c r="AH2" t="n">
        <v>48611.72430588975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36.70796739701472</v>
      </c>
      <c r="AB3" t="n">
        <v>50.22546043367643</v>
      </c>
      <c r="AC3" t="n">
        <v>45.43201298185523</v>
      </c>
      <c r="AD3" t="n">
        <v>36707.96739701472</v>
      </c>
      <c r="AE3" t="n">
        <v>50225.46043367643</v>
      </c>
      <c r="AF3" t="n">
        <v>1.007705818788506e-05</v>
      </c>
      <c r="AG3" t="n">
        <v>3</v>
      </c>
      <c r="AH3" t="n">
        <v>45432.01298185523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36.39269396729923</v>
      </c>
      <c r="AB4" t="n">
        <v>49.79408941825971</v>
      </c>
      <c r="AC4" t="n">
        <v>45.04181141071557</v>
      </c>
      <c r="AD4" t="n">
        <v>36392.69396729923</v>
      </c>
      <c r="AE4" t="n">
        <v>49794.08941825971</v>
      </c>
      <c r="AF4" t="n">
        <v>1.023010933577575e-05</v>
      </c>
      <c r="AG4" t="n">
        <v>3</v>
      </c>
      <c r="AH4" t="n">
        <v>45041.81141071558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42.93419745930205</v>
      </c>
      <c r="AB2" t="n">
        <v>58.74446308691021</v>
      </c>
      <c r="AC2" t="n">
        <v>53.1379739782791</v>
      </c>
      <c r="AD2" t="n">
        <v>42934.19745930205</v>
      </c>
      <c r="AE2" t="n">
        <v>58744.46308691021</v>
      </c>
      <c r="AF2" t="n">
        <v>7.504331369072565e-06</v>
      </c>
      <c r="AG2" t="n">
        <v>3</v>
      </c>
      <c r="AH2" t="n">
        <v>53137.9739782791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39.66258555649564</v>
      </c>
      <c r="AB3" t="n">
        <v>54.26809934801233</v>
      </c>
      <c r="AC3" t="n">
        <v>49.0888281120983</v>
      </c>
      <c r="AD3" t="n">
        <v>39662.58555649564</v>
      </c>
      <c r="AE3" t="n">
        <v>54268.09934801234</v>
      </c>
      <c r="AF3" t="n">
        <v>8.938613229322658e-06</v>
      </c>
      <c r="AG3" t="n">
        <v>3</v>
      </c>
      <c r="AH3" t="n">
        <v>49088.8281120983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38.2474645665153</v>
      </c>
      <c r="AB4" t="n">
        <v>52.33186837879866</v>
      </c>
      <c r="AC4" t="n">
        <v>47.33738830906339</v>
      </c>
      <c r="AD4" t="n">
        <v>38247.4645665153</v>
      </c>
      <c r="AE4" t="n">
        <v>52331.86837879866</v>
      </c>
      <c r="AF4" t="n">
        <v>9.590899211170671e-06</v>
      </c>
      <c r="AG4" t="n">
        <v>3</v>
      </c>
      <c r="AH4" t="n">
        <v>47337.38830906338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38.00129122662763</v>
      </c>
      <c r="AB5" t="n">
        <v>51.99504315476471</v>
      </c>
      <c r="AC5" t="n">
        <v>47.03270921167306</v>
      </c>
      <c r="AD5" t="n">
        <v>38001.29122662763</v>
      </c>
      <c r="AE5" t="n">
        <v>51995.04315476471</v>
      </c>
      <c r="AF5" t="n">
        <v>9.69002319384594e-06</v>
      </c>
      <c r="AG5" t="n">
        <v>3</v>
      </c>
      <c r="AH5" t="n">
        <v>47032.70921167306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29.45177521610239</v>
      </c>
      <c r="AB2" t="n">
        <v>40.29721817119419</v>
      </c>
      <c r="AC2" t="n">
        <v>36.45130822649921</v>
      </c>
      <c r="AD2" t="n">
        <v>29451.77521610239</v>
      </c>
      <c r="AE2" t="n">
        <v>40297.21817119419</v>
      </c>
      <c r="AF2" t="n">
        <v>1.047947228924988e-05</v>
      </c>
      <c r="AG2" t="n">
        <v>3</v>
      </c>
      <c r="AH2" t="n">
        <v>36451.3082264992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34.70542301387993</v>
      </c>
      <c r="AB2" t="n">
        <v>47.48549086266163</v>
      </c>
      <c r="AC2" t="n">
        <v>42.95354226111849</v>
      </c>
      <c r="AD2" t="n">
        <v>34705.42301387993</v>
      </c>
      <c r="AE2" t="n">
        <v>47485.49086266164</v>
      </c>
      <c r="AF2" t="n">
        <v>1.050198947484708e-05</v>
      </c>
      <c r="AG2" t="n">
        <v>3</v>
      </c>
      <c r="AH2" t="n">
        <v>42953.54226111848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33.87048441969191</v>
      </c>
      <c r="AB3" t="n">
        <v>46.34309104320802</v>
      </c>
      <c r="AC3" t="n">
        <v>41.9201714770619</v>
      </c>
      <c r="AD3" t="n">
        <v>33870.48441969191</v>
      </c>
      <c r="AE3" t="n">
        <v>46343.09104320802</v>
      </c>
      <c r="AF3" t="n">
        <v>1.120068376235258e-05</v>
      </c>
      <c r="AG3" t="n">
        <v>3</v>
      </c>
      <c r="AH3" t="n">
        <v>41920.1714770619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37.98228144892439</v>
      </c>
      <c r="AB2" t="n">
        <v>51.96903313825907</v>
      </c>
      <c r="AC2" t="n">
        <v>47.00918155463734</v>
      </c>
      <c r="AD2" t="n">
        <v>37982.28144892439</v>
      </c>
      <c r="AE2" t="n">
        <v>51969.03313825907</v>
      </c>
      <c r="AF2" t="n">
        <v>9.058458546115172e-06</v>
      </c>
      <c r="AG2" t="n">
        <v>3</v>
      </c>
      <c r="AH2" t="n">
        <v>47009.18155463734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35.52239317180513</v>
      </c>
      <c r="AB3" t="n">
        <v>48.60330547490914</v>
      </c>
      <c r="AC3" t="n">
        <v>43.96467421563907</v>
      </c>
      <c r="AD3" t="n">
        <v>35522.39317180513</v>
      </c>
      <c r="AE3" t="n">
        <v>48603.30547490914</v>
      </c>
      <c r="AF3" t="n">
        <v>1.050691310303821e-05</v>
      </c>
      <c r="AG3" t="n">
        <v>3</v>
      </c>
      <c r="AH3" t="n">
        <v>43964.67421563907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35.41931325191339</v>
      </c>
      <c r="AB4" t="n">
        <v>48.46226698094883</v>
      </c>
      <c r="AC4" t="n">
        <v>43.83709623759314</v>
      </c>
      <c r="AD4" t="n">
        <v>35419.31325191339</v>
      </c>
      <c r="AE4" t="n">
        <v>48462.26698094884</v>
      </c>
      <c r="AF4" t="n">
        <v>1.06385650626882e-05</v>
      </c>
      <c r="AG4" t="n">
        <v>3</v>
      </c>
      <c r="AH4" t="n">
        <v>43837.09623759314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