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142.1121607685771</v>
      </c>
      <c r="AB2" t="n">
        <v>194.4441279095316</v>
      </c>
      <c r="AC2" t="n">
        <v>175.8866532459485</v>
      </c>
      <c r="AD2" t="n">
        <v>142112.1607685771</v>
      </c>
      <c r="AE2" t="n">
        <v>194444.1279095316</v>
      </c>
      <c r="AF2" t="n">
        <v>3.363225427086447e-06</v>
      </c>
      <c r="AG2" t="n">
        <v>7</v>
      </c>
      <c r="AH2" t="n">
        <v>175886.6532459485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94.22938272217783</v>
      </c>
      <c r="AB3" t="n">
        <v>128.9287985474021</v>
      </c>
      <c r="AC3" t="n">
        <v>116.6240149667774</v>
      </c>
      <c r="AD3" t="n">
        <v>94229.38272217783</v>
      </c>
      <c r="AE3" t="n">
        <v>128928.7985474021</v>
      </c>
      <c r="AF3" t="n">
        <v>4.50413501621223e-06</v>
      </c>
      <c r="AG3" t="n">
        <v>5</v>
      </c>
      <c r="AH3" t="n">
        <v>116624.0149667774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87.80975673593008</v>
      </c>
      <c r="AB4" t="n">
        <v>120.145183059112</v>
      </c>
      <c r="AC4" t="n">
        <v>108.6786954128052</v>
      </c>
      <c r="AD4" t="n">
        <v>87809.75673593007</v>
      </c>
      <c r="AE4" t="n">
        <v>120145.183059112</v>
      </c>
      <c r="AF4" t="n">
        <v>4.950541364378734e-06</v>
      </c>
      <c r="AG4" t="n">
        <v>5</v>
      </c>
      <c r="AH4" t="n">
        <v>108678.6954128052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74.72221771591082</v>
      </c>
      <c r="AB5" t="n">
        <v>102.2382347904586</v>
      </c>
      <c r="AC5" t="n">
        <v>92.48076115434664</v>
      </c>
      <c r="AD5" t="n">
        <v>74722.21771591081</v>
      </c>
      <c r="AE5" t="n">
        <v>102238.2347904586</v>
      </c>
      <c r="AF5" t="n">
        <v>5.144229201089096e-06</v>
      </c>
      <c r="AG5" t="n">
        <v>4</v>
      </c>
      <c r="AH5" t="n">
        <v>92480.76115434663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72.91983039114065</v>
      </c>
      <c r="AB6" t="n">
        <v>99.77212893699247</v>
      </c>
      <c r="AC6" t="n">
        <v>90.25001698233324</v>
      </c>
      <c r="AD6" t="n">
        <v>72919.83039114065</v>
      </c>
      <c r="AE6" t="n">
        <v>99772.12893699248</v>
      </c>
      <c r="AF6" t="n">
        <v>5.281774874718282e-06</v>
      </c>
      <c r="AG6" t="n">
        <v>4</v>
      </c>
      <c r="AH6" t="n">
        <v>90250.01698233324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71.68013487627928</v>
      </c>
      <c r="AB7" t="n">
        <v>98.07592284205381</v>
      </c>
      <c r="AC7" t="n">
        <v>88.71569441645477</v>
      </c>
      <c r="AD7" t="n">
        <v>71680.13487627928</v>
      </c>
      <c r="AE7" t="n">
        <v>98075.92284205381</v>
      </c>
      <c r="AF7" t="n">
        <v>5.355825810120019e-06</v>
      </c>
      <c r="AG7" t="n">
        <v>4</v>
      </c>
      <c r="AH7" t="n">
        <v>88715.69441645476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70.44897213765906</v>
      </c>
      <c r="AB8" t="n">
        <v>96.39139166800783</v>
      </c>
      <c r="AC8" t="n">
        <v>87.19193253340485</v>
      </c>
      <c r="AD8" t="n">
        <v>70448.97213765906</v>
      </c>
      <c r="AE8" t="n">
        <v>96391.39166800783</v>
      </c>
      <c r="AF8" t="n">
        <v>5.433080367549775e-06</v>
      </c>
      <c r="AG8" t="n">
        <v>4</v>
      </c>
      <c r="AH8" t="n">
        <v>87191.93253340485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69.129413851899</v>
      </c>
      <c r="AB9" t="n">
        <v>94.58591380662887</v>
      </c>
      <c r="AC9" t="n">
        <v>85.55876694511122</v>
      </c>
      <c r="AD9" t="n">
        <v>69129.41385189901</v>
      </c>
      <c r="AE9" t="n">
        <v>94585.91380662887</v>
      </c>
      <c r="AF9" t="n">
        <v>5.517424908156294e-06</v>
      </c>
      <c r="AG9" t="n">
        <v>4</v>
      </c>
      <c r="AH9" t="n">
        <v>85558.76694511122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68.29295448245037</v>
      </c>
      <c r="AB10" t="n">
        <v>93.44143319536681</v>
      </c>
      <c r="AC10" t="n">
        <v>84.52351395709903</v>
      </c>
      <c r="AD10" t="n">
        <v>68292.95448245037</v>
      </c>
      <c r="AE10" t="n">
        <v>93441.43319536682</v>
      </c>
      <c r="AF10" t="n">
        <v>5.539587670382914e-06</v>
      </c>
      <c r="AG10" t="n">
        <v>4</v>
      </c>
      <c r="AH10" t="n">
        <v>84523.51395709903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68.34711685883414</v>
      </c>
      <c r="AB11" t="n">
        <v>93.51554054821047</v>
      </c>
      <c r="AC11" t="n">
        <v>84.59054860819762</v>
      </c>
      <c r="AD11" t="n">
        <v>68347.11685883414</v>
      </c>
      <c r="AE11" t="n">
        <v>93515.54054821047</v>
      </c>
      <c r="AF11" t="n">
        <v>5.542843810804834e-06</v>
      </c>
      <c r="AG11" t="n">
        <v>4</v>
      </c>
      <c r="AH11" t="n">
        <v>84590.54860819763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68.38318760638886</v>
      </c>
      <c r="AB12" t="n">
        <v>93.5648941363439</v>
      </c>
      <c r="AC12" t="n">
        <v>84.63519195914782</v>
      </c>
      <c r="AD12" t="n">
        <v>68383.18760638886</v>
      </c>
      <c r="AE12" t="n">
        <v>93564.89413634389</v>
      </c>
      <c r="AF12" t="n">
        <v>5.540427964685344e-06</v>
      </c>
      <c r="AG12" t="n">
        <v>4</v>
      </c>
      <c r="AH12" t="n">
        <v>84635.19195914782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111.5995989634506</v>
      </c>
      <c r="AB2" t="n">
        <v>152.695494728556</v>
      </c>
      <c r="AC2" t="n">
        <v>138.1224510211772</v>
      </c>
      <c r="AD2" t="n">
        <v>111599.5989634506</v>
      </c>
      <c r="AE2" t="n">
        <v>152695.494728556</v>
      </c>
      <c r="AF2" t="n">
        <v>3.967088952590085e-06</v>
      </c>
      <c r="AG2" t="n">
        <v>6</v>
      </c>
      <c r="AH2" t="n">
        <v>138122.4510211772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84.31018832819569</v>
      </c>
      <c r="AB3" t="n">
        <v>115.3569191735904</v>
      </c>
      <c r="AC3" t="n">
        <v>104.3474167121457</v>
      </c>
      <c r="AD3" t="n">
        <v>84310.1883281957</v>
      </c>
      <c r="AE3" t="n">
        <v>115356.9191735904</v>
      </c>
      <c r="AF3" t="n">
        <v>5.021842714290243e-06</v>
      </c>
      <c r="AG3" t="n">
        <v>5</v>
      </c>
      <c r="AH3" t="n">
        <v>104347.4167121457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69.99990664924216</v>
      </c>
      <c r="AB4" t="n">
        <v>95.77696045538501</v>
      </c>
      <c r="AC4" t="n">
        <v>86.63614177335494</v>
      </c>
      <c r="AD4" t="n">
        <v>69999.90664924217</v>
      </c>
      <c r="AE4" t="n">
        <v>95776.96045538501</v>
      </c>
      <c r="AF4" t="n">
        <v>5.377538236998132e-06</v>
      </c>
      <c r="AG4" t="n">
        <v>4</v>
      </c>
      <c r="AH4" t="n">
        <v>86636.14177335493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67.53163538549202</v>
      </c>
      <c r="AB5" t="n">
        <v>92.39976281988085</v>
      </c>
      <c r="AC5" t="n">
        <v>83.58125914025557</v>
      </c>
      <c r="AD5" t="n">
        <v>67531.63538549203</v>
      </c>
      <c r="AE5" t="n">
        <v>92399.76281988085</v>
      </c>
      <c r="AF5" t="n">
        <v>5.592194264219587e-06</v>
      </c>
      <c r="AG5" t="n">
        <v>4</v>
      </c>
      <c r="AH5" t="n">
        <v>83581.25914025557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66.0780811457736</v>
      </c>
      <c r="AB6" t="n">
        <v>90.41094578281185</v>
      </c>
      <c r="AC6" t="n">
        <v>81.78225200988155</v>
      </c>
      <c r="AD6" t="n">
        <v>66078.0811457736</v>
      </c>
      <c r="AE6" t="n">
        <v>90410.94578281185</v>
      </c>
      <c r="AF6" t="n">
        <v>5.697430590397253e-06</v>
      </c>
      <c r="AG6" t="n">
        <v>4</v>
      </c>
      <c r="AH6" t="n">
        <v>81782.25200988154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64.60844595987834</v>
      </c>
      <c r="AB7" t="n">
        <v>88.40012608574243</v>
      </c>
      <c r="AC7" t="n">
        <v>79.96334212249663</v>
      </c>
      <c r="AD7" t="n">
        <v>64608.44595987834</v>
      </c>
      <c r="AE7" t="n">
        <v>88400.12608574243</v>
      </c>
      <c r="AF7" t="n">
        <v>5.773437622055774e-06</v>
      </c>
      <c r="AG7" t="n">
        <v>4</v>
      </c>
      <c r="AH7" t="n">
        <v>79963.34212249663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63.7628690963668</v>
      </c>
      <c r="AB8" t="n">
        <v>87.24317051686809</v>
      </c>
      <c r="AC8" t="n">
        <v>78.91680476931795</v>
      </c>
      <c r="AD8" t="n">
        <v>63762.8690963668</v>
      </c>
      <c r="AE8" t="n">
        <v>87243.17051686809</v>
      </c>
      <c r="AF8" t="n">
        <v>5.845043960673308e-06</v>
      </c>
      <c r="AG8" t="n">
        <v>4</v>
      </c>
      <c r="AH8" t="n">
        <v>78916.80476931795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63.86059918244035</v>
      </c>
      <c r="AB9" t="n">
        <v>87.37688913218096</v>
      </c>
      <c r="AC9" t="n">
        <v>79.03776146766066</v>
      </c>
      <c r="AD9" t="n">
        <v>63860.59918244035</v>
      </c>
      <c r="AE9" t="n">
        <v>87376.88913218096</v>
      </c>
      <c r="AF9" t="n">
        <v>5.840860585807185e-06</v>
      </c>
      <c r="AG9" t="n">
        <v>4</v>
      </c>
      <c r="AH9" t="n">
        <v>79037.76146766066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58.73611033808456</v>
      </c>
      <c r="AB2" t="n">
        <v>80.36533741884477</v>
      </c>
      <c r="AC2" t="n">
        <v>72.6953824090684</v>
      </c>
      <c r="AD2" t="n">
        <v>58736.11033808456</v>
      </c>
      <c r="AE2" t="n">
        <v>80365.33741884478</v>
      </c>
      <c r="AF2" t="n">
        <v>5.874269792898252e-06</v>
      </c>
      <c r="AG2" t="n">
        <v>4</v>
      </c>
      <c r="AH2" t="n">
        <v>72695.38240906841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53.58537504058779</v>
      </c>
      <c r="AB3" t="n">
        <v>73.3178741504093</v>
      </c>
      <c r="AC3" t="n">
        <v>66.32051914379335</v>
      </c>
      <c r="AD3" t="n">
        <v>53585.37504058779</v>
      </c>
      <c r="AE3" t="n">
        <v>73317.87415040929</v>
      </c>
      <c r="AF3" t="n">
        <v>6.579203992634268e-06</v>
      </c>
      <c r="AG3" t="n">
        <v>4</v>
      </c>
      <c r="AH3" t="n">
        <v>66320.51914379335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53.38214564325052</v>
      </c>
      <c r="AB4" t="n">
        <v>73.03980672312434</v>
      </c>
      <c r="AC4" t="n">
        <v>66.0689900814983</v>
      </c>
      <c r="AD4" t="n">
        <v>53382.14564325052</v>
      </c>
      <c r="AE4" t="n">
        <v>73039.80672312435</v>
      </c>
      <c r="AF4" t="n">
        <v>6.613517095235799e-06</v>
      </c>
      <c r="AG4" t="n">
        <v>4</v>
      </c>
      <c r="AH4" t="n">
        <v>66068.9900814983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78.32285319611307</v>
      </c>
      <c r="AB2" t="n">
        <v>107.1647831032953</v>
      </c>
      <c r="AC2" t="n">
        <v>96.93712661066174</v>
      </c>
      <c r="AD2" t="n">
        <v>78322.85319611308</v>
      </c>
      <c r="AE2" t="n">
        <v>107164.7831032953</v>
      </c>
      <c r="AF2" t="n">
        <v>5.110224568721829e-06</v>
      </c>
      <c r="AG2" t="n">
        <v>5</v>
      </c>
      <c r="AH2" t="n">
        <v>96937.12661066174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60.79570424544281</v>
      </c>
      <c r="AB3" t="n">
        <v>83.18336466576132</v>
      </c>
      <c r="AC3" t="n">
        <v>75.24446109066621</v>
      </c>
      <c r="AD3" t="n">
        <v>60795.70424544282</v>
      </c>
      <c r="AE3" t="n">
        <v>83183.36466576131</v>
      </c>
      <c r="AF3" t="n">
        <v>5.955007697784863e-06</v>
      </c>
      <c r="AG3" t="n">
        <v>4</v>
      </c>
      <c r="AH3" t="n">
        <v>75244.46109066621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58.04037674876789</v>
      </c>
      <c r="AB4" t="n">
        <v>79.41340402834246</v>
      </c>
      <c r="AC4" t="n">
        <v>71.83430020530842</v>
      </c>
      <c r="AD4" t="n">
        <v>58040.37674876789</v>
      </c>
      <c r="AE4" t="n">
        <v>79413.40402834245</v>
      </c>
      <c r="AF4" t="n">
        <v>6.244992295156494e-06</v>
      </c>
      <c r="AG4" t="n">
        <v>4</v>
      </c>
      <c r="AH4" t="n">
        <v>71834.30020530842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57.05798076940102</v>
      </c>
      <c r="AB5" t="n">
        <v>78.06924650912157</v>
      </c>
      <c r="AC5" t="n">
        <v>70.61842719318462</v>
      </c>
      <c r="AD5" t="n">
        <v>57057.98076940102</v>
      </c>
      <c r="AE5" t="n">
        <v>78069.24650912157</v>
      </c>
      <c r="AF5" t="n">
        <v>6.348458799498692e-06</v>
      </c>
      <c r="AG5" t="n">
        <v>4</v>
      </c>
      <c r="AH5" t="n">
        <v>70618.42719318462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51.91154857774158</v>
      </c>
      <c r="AB2" t="n">
        <v>71.02767093993236</v>
      </c>
      <c r="AC2" t="n">
        <v>64.2488897134032</v>
      </c>
      <c r="AD2" t="n">
        <v>51911.54857774158</v>
      </c>
      <c r="AE2" t="n">
        <v>71027.67093993236</v>
      </c>
      <c r="AF2" t="n">
        <v>6.518116132459938e-06</v>
      </c>
      <c r="AG2" t="n">
        <v>4</v>
      </c>
      <c r="AH2" t="n">
        <v>64248.88971340321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50.33974602616374</v>
      </c>
      <c r="AB3" t="n">
        <v>68.87706134583006</v>
      </c>
      <c r="AC3" t="n">
        <v>62.30353128056181</v>
      </c>
      <c r="AD3" t="n">
        <v>50339.74602616374</v>
      </c>
      <c r="AE3" t="n">
        <v>68877.06134583005</v>
      </c>
      <c r="AF3" t="n">
        <v>6.793138410278249e-06</v>
      </c>
      <c r="AG3" t="n">
        <v>4</v>
      </c>
      <c r="AH3" t="n">
        <v>62303.53128056182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116.1675236091123</v>
      </c>
      <c r="AB2" t="n">
        <v>158.9455307513598</v>
      </c>
      <c r="AC2" t="n">
        <v>143.7759923779473</v>
      </c>
      <c r="AD2" t="n">
        <v>116167.5236091123</v>
      </c>
      <c r="AE2" t="n">
        <v>158945.5307513598</v>
      </c>
      <c r="AF2" t="n">
        <v>3.808101988471386e-06</v>
      </c>
      <c r="AG2" t="n">
        <v>6</v>
      </c>
      <c r="AH2" t="n">
        <v>143775.9923779473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86.86200177805699</v>
      </c>
      <c r="AB3" t="n">
        <v>118.8484229137529</v>
      </c>
      <c r="AC3" t="n">
        <v>107.5056962357044</v>
      </c>
      <c r="AD3" t="n">
        <v>86862.00177805699</v>
      </c>
      <c r="AE3" t="n">
        <v>118848.4229137529</v>
      </c>
      <c r="AF3" t="n">
        <v>4.873033122251156e-06</v>
      </c>
      <c r="AG3" t="n">
        <v>5</v>
      </c>
      <c r="AH3" t="n">
        <v>107505.6962357044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71.74496303291112</v>
      </c>
      <c r="AB4" t="n">
        <v>98.16462358597389</v>
      </c>
      <c r="AC4" t="n">
        <v>88.79592968586739</v>
      </c>
      <c r="AD4" t="n">
        <v>71744.96303291111</v>
      </c>
      <c r="AE4" t="n">
        <v>98164.62358597388</v>
      </c>
      <c r="AF4" t="n">
        <v>5.267529831751352e-06</v>
      </c>
      <c r="AG4" t="n">
        <v>4</v>
      </c>
      <c r="AH4" t="n">
        <v>88795.92968586739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69.5603359372902</v>
      </c>
      <c r="AB5" t="n">
        <v>95.17552041480148</v>
      </c>
      <c r="AC5" t="n">
        <v>86.09210232611809</v>
      </c>
      <c r="AD5" t="n">
        <v>69560.33593729021</v>
      </c>
      <c r="AE5" t="n">
        <v>95175.52041480149</v>
      </c>
      <c r="AF5" t="n">
        <v>5.456459673929076e-06</v>
      </c>
      <c r="AG5" t="n">
        <v>4</v>
      </c>
      <c r="AH5" t="n">
        <v>86092.1023261181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67.59846245166327</v>
      </c>
      <c r="AB6" t="n">
        <v>92.49119856001838</v>
      </c>
      <c r="AC6" t="n">
        <v>83.66396838168525</v>
      </c>
      <c r="AD6" t="n">
        <v>67598.46245166326</v>
      </c>
      <c r="AE6" t="n">
        <v>92491.19856001837</v>
      </c>
      <c r="AF6" t="n">
        <v>5.609154183024552e-06</v>
      </c>
      <c r="AG6" t="n">
        <v>4</v>
      </c>
      <c r="AH6" t="n">
        <v>83663.96838168525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66.45671517705233</v>
      </c>
      <c r="AB7" t="n">
        <v>90.9290095685617</v>
      </c>
      <c r="AC7" t="n">
        <v>82.25087251502669</v>
      </c>
      <c r="AD7" t="n">
        <v>66456.71517705233</v>
      </c>
      <c r="AE7" t="n">
        <v>90929.0095685617</v>
      </c>
      <c r="AF7" t="n">
        <v>5.681140275641143e-06</v>
      </c>
      <c r="AG7" t="n">
        <v>4</v>
      </c>
      <c r="AH7" t="n">
        <v>82250.87251502668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65.02925158009775</v>
      </c>
      <c r="AB8" t="n">
        <v>88.97589089996006</v>
      </c>
      <c r="AC8" t="n">
        <v>80.48415675093649</v>
      </c>
      <c r="AD8" t="n">
        <v>65029.25158009775</v>
      </c>
      <c r="AE8" t="n">
        <v>88975.89089996007</v>
      </c>
      <c r="AF8" t="n">
        <v>5.76631753706182e-06</v>
      </c>
      <c r="AG8" t="n">
        <v>4</v>
      </c>
      <c r="AH8" t="n">
        <v>80484.1567509365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64.91144187321068</v>
      </c>
      <c r="AB9" t="n">
        <v>88.81469846159979</v>
      </c>
      <c r="AC9" t="n">
        <v>80.33834829265828</v>
      </c>
      <c r="AD9" t="n">
        <v>64911.44187321067</v>
      </c>
      <c r="AE9" t="n">
        <v>88814.69846159979</v>
      </c>
      <c r="AF9" t="n">
        <v>5.765832963513915e-06</v>
      </c>
      <c r="AG9" t="n">
        <v>4</v>
      </c>
      <c r="AH9" t="n">
        <v>80338.34829265828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48.63961128272314</v>
      </c>
      <c r="AB2" t="n">
        <v>66.55086198520448</v>
      </c>
      <c r="AC2" t="n">
        <v>60.1993411220723</v>
      </c>
      <c r="AD2" t="n">
        <v>48639.61128272315</v>
      </c>
      <c r="AE2" t="n">
        <v>66550.86198520448</v>
      </c>
      <c r="AF2" t="n">
        <v>6.825745777969662e-06</v>
      </c>
      <c r="AG2" t="n">
        <v>4</v>
      </c>
      <c r="AH2" t="n">
        <v>60199.34112207231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48.8375951703704</v>
      </c>
      <c r="AB3" t="n">
        <v>66.82175227471598</v>
      </c>
      <c r="AC3" t="n">
        <v>60.44437802254983</v>
      </c>
      <c r="AD3" t="n">
        <v>48837.5951703704</v>
      </c>
      <c r="AE3" t="n">
        <v>66821.75227471598</v>
      </c>
      <c r="AF3" t="n">
        <v>6.812729874870034e-06</v>
      </c>
      <c r="AG3" t="n">
        <v>4</v>
      </c>
      <c r="AH3" t="n">
        <v>60444.37802254983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89.32890210512883</v>
      </c>
      <c r="AB2" t="n">
        <v>122.2237447732124</v>
      </c>
      <c r="AC2" t="n">
        <v>110.5588821141921</v>
      </c>
      <c r="AD2" t="n">
        <v>89328.90210512883</v>
      </c>
      <c r="AE2" t="n">
        <v>122223.7447732124</v>
      </c>
      <c r="AF2" t="n">
        <v>4.487449255950634e-06</v>
      </c>
      <c r="AG2" t="n">
        <v>5</v>
      </c>
      <c r="AH2" t="n">
        <v>110558.8821141922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67.48857370608553</v>
      </c>
      <c r="AB3" t="n">
        <v>92.3408439303697</v>
      </c>
      <c r="AC3" t="n">
        <v>83.52796338686615</v>
      </c>
      <c r="AD3" t="n">
        <v>67488.57370608553</v>
      </c>
      <c r="AE3" t="n">
        <v>92340.84393036969</v>
      </c>
      <c r="AF3" t="n">
        <v>5.449849184319655e-06</v>
      </c>
      <c r="AG3" t="n">
        <v>4</v>
      </c>
      <c r="AH3" t="n">
        <v>83527.96338686615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64.02242711562874</v>
      </c>
      <c r="AB4" t="n">
        <v>87.59830924971375</v>
      </c>
      <c r="AC4" t="n">
        <v>79.23804955994129</v>
      </c>
      <c r="AD4" t="n">
        <v>64022.42711562874</v>
      </c>
      <c r="AE4" t="n">
        <v>87598.30924971375</v>
      </c>
      <c r="AF4" t="n">
        <v>5.793655405458635e-06</v>
      </c>
      <c r="AG4" t="n">
        <v>4</v>
      </c>
      <c r="AH4" t="n">
        <v>79238.04955994128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62.20814336393746</v>
      </c>
      <c r="AB5" t="n">
        <v>85.11592618010086</v>
      </c>
      <c r="AC5" t="n">
        <v>76.99258164644492</v>
      </c>
      <c r="AD5" t="n">
        <v>62208.14336393746</v>
      </c>
      <c r="AE5" t="n">
        <v>85115.92618010085</v>
      </c>
      <c r="AF5" t="n">
        <v>5.959345150585857e-06</v>
      </c>
      <c r="AG5" t="n">
        <v>4</v>
      </c>
      <c r="AH5" t="n">
        <v>76992.58164644492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60.66903212922464</v>
      </c>
      <c r="AB6" t="n">
        <v>83.01004628797233</v>
      </c>
      <c r="AC6" t="n">
        <v>75.08768397559949</v>
      </c>
      <c r="AD6" t="n">
        <v>60669.03212922464</v>
      </c>
      <c r="AE6" t="n">
        <v>83010.04628797233</v>
      </c>
      <c r="AF6" t="n">
        <v>6.070290108302799e-06</v>
      </c>
      <c r="AG6" t="n">
        <v>4</v>
      </c>
      <c r="AH6" t="n">
        <v>75087.68397559949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60.72252302171983</v>
      </c>
      <c r="AB7" t="n">
        <v>83.08323488693586</v>
      </c>
      <c r="AC7" t="n">
        <v>75.1538875573988</v>
      </c>
      <c r="AD7" t="n">
        <v>60722.52302171983</v>
      </c>
      <c r="AE7" t="n">
        <v>83083.23488693585</v>
      </c>
      <c r="AF7" t="n">
        <v>6.067547271305761e-06</v>
      </c>
      <c r="AG7" t="n">
        <v>4</v>
      </c>
      <c r="AH7" t="n">
        <v>75153.8875573988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107.9531124585366</v>
      </c>
      <c r="AB2" t="n">
        <v>147.7062110209043</v>
      </c>
      <c r="AC2" t="n">
        <v>133.6093375480785</v>
      </c>
      <c r="AD2" t="n">
        <v>107953.1124585366</v>
      </c>
      <c r="AE2" t="n">
        <v>147706.2110209043</v>
      </c>
      <c r="AF2" t="n">
        <v>4.103492035847138e-06</v>
      </c>
      <c r="AG2" t="n">
        <v>6</v>
      </c>
      <c r="AH2" t="n">
        <v>133609.3375480785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82.28582965174475</v>
      </c>
      <c r="AB3" t="n">
        <v>112.5871023240699</v>
      </c>
      <c r="AC3" t="n">
        <v>101.8419472952801</v>
      </c>
      <c r="AD3" t="n">
        <v>82285.82965174475</v>
      </c>
      <c r="AE3" t="n">
        <v>112587.1023240699</v>
      </c>
      <c r="AF3" t="n">
        <v>5.138154050258666e-06</v>
      </c>
      <c r="AG3" t="n">
        <v>5</v>
      </c>
      <c r="AH3" t="n">
        <v>101841.9472952801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68.00774475077937</v>
      </c>
      <c r="AB4" t="n">
        <v>93.05119665792942</v>
      </c>
      <c r="AC4" t="n">
        <v>84.17052104709411</v>
      </c>
      <c r="AD4" t="n">
        <v>68007.74475077937</v>
      </c>
      <c r="AE4" t="n">
        <v>93051.19665792942</v>
      </c>
      <c r="AF4" t="n">
        <v>5.516259532758168e-06</v>
      </c>
      <c r="AG4" t="n">
        <v>4</v>
      </c>
      <c r="AH4" t="n">
        <v>84170.52104709411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65.71980446505621</v>
      </c>
      <c r="AB5" t="n">
        <v>89.92073582220293</v>
      </c>
      <c r="AC5" t="n">
        <v>81.33882699989898</v>
      </c>
      <c r="AD5" t="n">
        <v>65719.80446505621</v>
      </c>
      <c r="AE5" t="n">
        <v>89920.73582220293</v>
      </c>
      <c r="AF5" t="n">
        <v>5.720339965073318e-06</v>
      </c>
      <c r="AG5" t="n">
        <v>4</v>
      </c>
      <c r="AH5" t="n">
        <v>81338.82699989899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64.1478331006267</v>
      </c>
      <c r="AB6" t="n">
        <v>87.76989525090947</v>
      </c>
      <c r="AC6" t="n">
        <v>79.3932596340054</v>
      </c>
      <c r="AD6" t="n">
        <v>64147.8331006267</v>
      </c>
      <c r="AE6" t="n">
        <v>87769.89525090947</v>
      </c>
      <c r="AF6" t="n">
        <v>5.82860515544959e-06</v>
      </c>
      <c r="AG6" t="n">
        <v>4</v>
      </c>
      <c r="AH6" t="n">
        <v>79393.2596340054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62.88785168789454</v>
      </c>
      <c r="AB7" t="n">
        <v>86.04593309555335</v>
      </c>
      <c r="AC7" t="n">
        <v>77.83383000715983</v>
      </c>
      <c r="AD7" t="n">
        <v>62887.85168789454</v>
      </c>
      <c r="AE7" t="n">
        <v>86045.93309555335</v>
      </c>
      <c r="AF7" t="n">
        <v>5.910105698964857e-06</v>
      </c>
      <c r="AG7" t="n">
        <v>4</v>
      </c>
      <c r="AH7" t="n">
        <v>77833.83000715984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62.9687972551788</v>
      </c>
      <c r="AB8" t="n">
        <v>86.15668639177802</v>
      </c>
      <c r="AC8" t="n">
        <v>77.93401316423609</v>
      </c>
      <c r="AD8" t="n">
        <v>62968.7972551788</v>
      </c>
      <c r="AE8" t="n">
        <v>86156.68639177803</v>
      </c>
      <c r="AF8" t="n">
        <v>5.896833066710015e-06</v>
      </c>
      <c r="AG8" t="n">
        <v>4</v>
      </c>
      <c r="AH8" t="n">
        <v>77934.01316423609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125.7776516414418</v>
      </c>
      <c r="AB2" t="n">
        <v>172.094531894113</v>
      </c>
      <c r="AC2" t="n">
        <v>155.6700713063793</v>
      </c>
      <c r="AD2" t="n">
        <v>125777.6516414418</v>
      </c>
      <c r="AE2" t="n">
        <v>172094.531894113</v>
      </c>
      <c r="AF2" t="n">
        <v>3.516633536297913e-06</v>
      </c>
      <c r="AG2" t="n">
        <v>6</v>
      </c>
      <c r="AH2" t="n">
        <v>155670.0713063793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91.41528112575743</v>
      </c>
      <c r="AB3" t="n">
        <v>125.0784205937812</v>
      </c>
      <c r="AC3" t="n">
        <v>113.1411116810095</v>
      </c>
      <c r="AD3" t="n">
        <v>91415.28112575744</v>
      </c>
      <c r="AE3" t="n">
        <v>125078.4205937812</v>
      </c>
      <c r="AF3" t="n">
        <v>4.64437660368948e-06</v>
      </c>
      <c r="AG3" t="n">
        <v>5</v>
      </c>
      <c r="AH3" t="n">
        <v>113141.1116810095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86.13814411804849</v>
      </c>
      <c r="AB4" t="n">
        <v>117.8580089289836</v>
      </c>
      <c r="AC4" t="n">
        <v>106.6098059715865</v>
      </c>
      <c r="AD4" t="n">
        <v>86138.14411804848</v>
      </c>
      <c r="AE4" t="n">
        <v>117858.0089289836</v>
      </c>
      <c r="AF4" t="n">
        <v>5.029078705305897e-06</v>
      </c>
      <c r="AG4" t="n">
        <v>5</v>
      </c>
      <c r="AH4" t="n">
        <v>106609.8059715865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72.86362120863298</v>
      </c>
      <c r="AB5" t="n">
        <v>99.69522105371139</v>
      </c>
      <c r="AC5" t="n">
        <v>90.18044907949158</v>
      </c>
      <c r="AD5" t="n">
        <v>72863.62120863298</v>
      </c>
      <c r="AE5" t="n">
        <v>99695.22105371139</v>
      </c>
      <c r="AF5" t="n">
        <v>5.256713084960581e-06</v>
      </c>
      <c r="AG5" t="n">
        <v>4</v>
      </c>
      <c r="AH5" t="n">
        <v>90180.44907949158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71.35411848769417</v>
      </c>
      <c r="AB6" t="n">
        <v>97.62985283636392</v>
      </c>
      <c r="AC6" t="n">
        <v>88.3121967060446</v>
      </c>
      <c r="AD6" t="n">
        <v>71354.11848769417</v>
      </c>
      <c r="AE6" t="n">
        <v>97629.85283636392</v>
      </c>
      <c r="AF6" t="n">
        <v>5.361001393779122e-06</v>
      </c>
      <c r="AG6" t="n">
        <v>4</v>
      </c>
      <c r="AH6" t="n">
        <v>88312.1967060446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69.86856239044288</v>
      </c>
      <c r="AB7" t="n">
        <v>95.59724944599616</v>
      </c>
      <c r="AC7" t="n">
        <v>86.47358213047612</v>
      </c>
      <c r="AD7" t="n">
        <v>69868.56239044288</v>
      </c>
      <c r="AE7" t="n">
        <v>95597.24944599616</v>
      </c>
      <c r="AF7" t="n">
        <v>5.471165845886424e-06</v>
      </c>
      <c r="AG7" t="n">
        <v>4</v>
      </c>
      <c r="AH7" t="n">
        <v>86473.58213047612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68.5404787456865</v>
      </c>
      <c r="AB8" t="n">
        <v>93.78010681232612</v>
      </c>
      <c r="AC8" t="n">
        <v>84.82986503938727</v>
      </c>
      <c r="AD8" t="n">
        <v>68540.4787456865</v>
      </c>
      <c r="AE8" t="n">
        <v>93780.10681232612</v>
      </c>
      <c r="AF8" t="n">
        <v>5.549408546614243e-06</v>
      </c>
      <c r="AG8" t="n">
        <v>4</v>
      </c>
      <c r="AH8" t="n">
        <v>84829.86503938727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67.65628273390753</v>
      </c>
      <c r="AB9" t="n">
        <v>92.57031082103576</v>
      </c>
      <c r="AC9" t="n">
        <v>83.73553027954593</v>
      </c>
      <c r="AD9" t="n">
        <v>67656.28273390753</v>
      </c>
      <c r="AE9" t="n">
        <v>92570.31082103576</v>
      </c>
      <c r="AF9" t="n">
        <v>5.596311816468674e-06</v>
      </c>
      <c r="AG9" t="n">
        <v>4</v>
      </c>
      <c r="AH9" t="n">
        <v>83735.53027954593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66.95683421452536</v>
      </c>
      <c r="AB10" t="n">
        <v>91.61329449932667</v>
      </c>
      <c r="AC10" t="n">
        <v>82.86985025239962</v>
      </c>
      <c r="AD10" t="n">
        <v>66956.83421452536</v>
      </c>
      <c r="AE10" t="n">
        <v>91613.29449932667</v>
      </c>
      <c r="AF10" t="n">
        <v>5.619287007345449e-06</v>
      </c>
      <c r="AG10" t="n">
        <v>4</v>
      </c>
      <c r="AH10" t="n">
        <v>82869.85025239961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67.0678078618258</v>
      </c>
      <c r="AB11" t="n">
        <v>91.76513353937486</v>
      </c>
      <c r="AC11" t="n">
        <v>83.00719798757309</v>
      </c>
      <c r="AD11" t="n">
        <v>67067.8078618258</v>
      </c>
      <c r="AE11" t="n">
        <v>91765.13353937486</v>
      </c>
      <c r="AF11" t="n">
        <v>5.619445822028929e-06</v>
      </c>
      <c r="AG11" t="n">
        <v>4</v>
      </c>
      <c r="AH11" t="n">
        <v>83007.19798757309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81.86907916746839</v>
      </c>
      <c r="AB2" t="n">
        <v>112.0168859257495</v>
      </c>
      <c r="AC2" t="n">
        <v>101.3261515497115</v>
      </c>
      <c r="AD2" t="n">
        <v>81869.07916746839</v>
      </c>
      <c r="AE2" t="n">
        <v>112016.8859257495</v>
      </c>
      <c r="AF2" t="n">
        <v>4.891006196575489e-06</v>
      </c>
      <c r="AG2" t="n">
        <v>5</v>
      </c>
      <c r="AH2" t="n">
        <v>101326.1515497115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62.94995216401686</v>
      </c>
      <c r="AB3" t="n">
        <v>86.13090170666351</v>
      </c>
      <c r="AC3" t="n">
        <v>77.91068933327986</v>
      </c>
      <c r="AD3" t="n">
        <v>62949.95216401685</v>
      </c>
      <c r="AE3" t="n">
        <v>86130.90170666351</v>
      </c>
      <c r="AF3" t="n">
        <v>5.792452754977594e-06</v>
      </c>
      <c r="AG3" t="n">
        <v>4</v>
      </c>
      <c r="AH3" t="n">
        <v>77910.68933327986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60.08078862108404</v>
      </c>
      <c r="AB4" t="n">
        <v>82.20518556866277</v>
      </c>
      <c r="AC4" t="n">
        <v>74.35963803371145</v>
      </c>
      <c r="AD4" t="n">
        <v>60080.78862108404</v>
      </c>
      <c r="AE4" t="n">
        <v>82205.18556866277</v>
      </c>
      <c r="AF4" t="n">
        <v>6.086196045831749e-06</v>
      </c>
      <c r="AG4" t="n">
        <v>4</v>
      </c>
      <c r="AH4" t="n">
        <v>74359.63803371145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58.38132489047949</v>
      </c>
      <c r="AB5" t="n">
        <v>79.87990431740245</v>
      </c>
      <c r="AC5" t="n">
        <v>72.25627836151796</v>
      </c>
      <c r="AD5" t="n">
        <v>58381.32489047949</v>
      </c>
      <c r="AE5" t="n">
        <v>79879.90431740246</v>
      </c>
      <c r="AF5" t="n">
        <v>6.230175502491399e-06</v>
      </c>
      <c r="AG5" t="n">
        <v>4</v>
      </c>
      <c r="AH5" t="n">
        <v>72256.27836151795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58.39792932517815</v>
      </c>
      <c r="AB6" t="n">
        <v>79.90262323749313</v>
      </c>
      <c r="AC6" t="n">
        <v>72.27682901976138</v>
      </c>
      <c r="AD6" t="n">
        <v>58397.92932517816</v>
      </c>
      <c r="AE6" t="n">
        <v>79902.62323749313</v>
      </c>
      <c r="AF6" t="n">
        <v>6.24964766448992e-06</v>
      </c>
      <c r="AG6" t="n">
        <v>4</v>
      </c>
      <c r="AH6" t="n">
        <v>72276.82901976138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71.47525966116807</v>
      </c>
      <c r="AB2" t="n">
        <v>97.79560353428221</v>
      </c>
      <c r="AC2" t="n">
        <v>88.46212838998618</v>
      </c>
      <c r="AD2" t="n">
        <v>71475.25966116806</v>
      </c>
      <c r="AE2" t="n">
        <v>97795.60353428221</v>
      </c>
      <c r="AF2" t="n">
        <v>5.586623290091662e-06</v>
      </c>
      <c r="AG2" t="n">
        <v>5</v>
      </c>
      <c r="AH2" t="n">
        <v>88462.12838998617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55.95662332741856</v>
      </c>
      <c r="AB3" t="n">
        <v>76.56232066854081</v>
      </c>
      <c r="AC3" t="n">
        <v>69.25532023984469</v>
      </c>
      <c r="AD3" t="n">
        <v>55956.62332741857</v>
      </c>
      <c r="AE3" t="n">
        <v>76562.32066854081</v>
      </c>
      <c r="AF3" t="n">
        <v>6.371178609521376e-06</v>
      </c>
      <c r="AG3" t="n">
        <v>4</v>
      </c>
      <c r="AH3" t="n">
        <v>69255.32023984469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54.68929007343111</v>
      </c>
      <c r="AB4" t="n">
        <v>74.82829939963885</v>
      </c>
      <c r="AC4" t="n">
        <v>67.68679152713207</v>
      </c>
      <c r="AD4" t="n">
        <v>54689.29007343111</v>
      </c>
      <c r="AE4" t="n">
        <v>74828.29939963885</v>
      </c>
      <c r="AF4" t="n">
        <v>6.513998580224344e-06</v>
      </c>
      <c r="AG4" t="n">
        <v>4</v>
      </c>
      <c r="AH4" t="n">
        <v>67686.79152713207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55.30202553963014</v>
      </c>
      <c r="AB2" t="n">
        <v>75.66667109647288</v>
      </c>
      <c r="AC2" t="n">
        <v>68.4451502058826</v>
      </c>
      <c r="AD2" t="n">
        <v>55302.02553963014</v>
      </c>
      <c r="AE2" t="n">
        <v>75666.67109647288</v>
      </c>
      <c r="AF2" t="n">
        <v>6.191902172612029e-06</v>
      </c>
      <c r="AG2" t="n">
        <v>4</v>
      </c>
      <c r="AH2" t="n">
        <v>68445.1502058826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51.90750987201801</v>
      </c>
      <c r="AB3" t="n">
        <v>71.02214500458626</v>
      </c>
      <c r="AC3" t="n">
        <v>64.24389116557084</v>
      </c>
      <c r="AD3" t="n">
        <v>51907.50987201801</v>
      </c>
      <c r="AE3" t="n">
        <v>71022.14500458626</v>
      </c>
      <c r="AF3" t="n">
        <v>6.69677541273142e-06</v>
      </c>
      <c r="AG3" t="n">
        <v>4</v>
      </c>
      <c r="AH3" t="n">
        <v>64243.89116557084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46.7536224473008</v>
      </c>
      <c r="AB2" t="n">
        <v>63.97036885662573</v>
      </c>
      <c r="AC2" t="n">
        <v>57.86512663593943</v>
      </c>
      <c r="AD2" t="n">
        <v>46753.6224473008</v>
      </c>
      <c r="AE2" t="n">
        <v>63970.36885662573</v>
      </c>
      <c r="AF2" t="n">
        <v>6.806887701313214e-06</v>
      </c>
      <c r="AG2" t="n">
        <v>4</v>
      </c>
      <c r="AH2" t="n">
        <v>57865.12663593944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93.09359499593435</v>
      </c>
      <c r="AB2" t="n">
        <v>127.3747636729385</v>
      </c>
      <c r="AC2" t="n">
        <v>115.2182949996305</v>
      </c>
      <c r="AD2" t="n">
        <v>93093.59499593436</v>
      </c>
      <c r="AE2" t="n">
        <v>127374.7636729385</v>
      </c>
      <c r="AF2" t="n">
        <v>4.309915893153465e-06</v>
      </c>
      <c r="AG2" t="n">
        <v>5</v>
      </c>
      <c r="AH2" t="n">
        <v>115218.2949996305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79.81933849131244</v>
      </c>
      <c r="AB3" t="n">
        <v>109.2123403044578</v>
      </c>
      <c r="AC3" t="n">
        <v>98.78926782631051</v>
      </c>
      <c r="AD3" t="n">
        <v>79819.33849131243</v>
      </c>
      <c r="AE3" t="n">
        <v>109212.3403044578</v>
      </c>
      <c r="AF3" t="n">
        <v>5.294749899070431e-06</v>
      </c>
      <c r="AG3" t="n">
        <v>5</v>
      </c>
      <c r="AH3" t="n">
        <v>98789.2678263105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66.02356744533873</v>
      </c>
      <c r="AB4" t="n">
        <v>90.33635773290216</v>
      </c>
      <c r="AC4" t="n">
        <v>81.71478253877024</v>
      </c>
      <c r="AD4" t="n">
        <v>66023.56744533873</v>
      </c>
      <c r="AE4" t="n">
        <v>90336.35773290216</v>
      </c>
      <c r="AF4" t="n">
        <v>5.653143285553516e-06</v>
      </c>
      <c r="AG4" t="n">
        <v>4</v>
      </c>
      <c r="AH4" t="n">
        <v>81714.78253877023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63.96030731540237</v>
      </c>
      <c r="AB5" t="n">
        <v>87.51331419851192</v>
      </c>
      <c r="AC5" t="n">
        <v>79.1611663171348</v>
      </c>
      <c r="AD5" t="n">
        <v>63960.30731540237</v>
      </c>
      <c r="AE5" t="n">
        <v>87513.31419851191</v>
      </c>
      <c r="AF5" t="n">
        <v>5.824529551052536e-06</v>
      </c>
      <c r="AG5" t="n">
        <v>4</v>
      </c>
      <c r="AH5" t="n">
        <v>79161.1663171348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62.51912110558976</v>
      </c>
      <c r="AB6" t="n">
        <v>85.54141964559901</v>
      </c>
      <c r="AC6" t="n">
        <v>77.3774666127799</v>
      </c>
      <c r="AD6" t="n">
        <v>62519.12110558976</v>
      </c>
      <c r="AE6" t="n">
        <v>85541.419645599</v>
      </c>
      <c r="AF6" t="n">
        <v>5.926840615169114e-06</v>
      </c>
      <c r="AG6" t="n">
        <v>4</v>
      </c>
      <c r="AH6" t="n">
        <v>77377.4666127799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61.50816750499138</v>
      </c>
      <c r="AB7" t="n">
        <v>84.15818832913585</v>
      </c>
      <c r="AC7" t="n">
        <v>76.1262489517822</v>
      </c>
      <c r="AD7" t="n">
        <v>61508.16750499138</v>
      </c>
      <c r="AE7" t="n">
        <v>84158.18832913585</v>
      </c>
      <c r="AF7" t="n">
        <v>6.008268478867745e-06</v>
      </c>
      <c r="AG7" t="n">
        <v>4</v>
      </c>
      <c r="AH7" t="n">
        <v>76126.2489517822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120.8968881184427</v>
      </c>
      <c r="AB2" t="n">
        <v>165.4164559178592</v>
      </c>
      <c r="AC2" t="n">
        <v>149.6293415285585</v>
      </c>
      <c r="AD2" t="n">
        <v>120896.8881184427</v>
      </c>
      <c r="AE2" t="n">
        <v>165416.4559178592</v>
      </c>
      <c r="AF2" t="n">
        <v>3.657925839941137e-06</v>
      </c>
      <c r="AG2" t="n">
        <v>6</v>
      </c>
      <c r="AH2" t="n">
        <v>149629.3415285585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89.22037180878675</v>
      </c>
      <c r="AB3" t="n">
        <v>122.0752488337384</v>
      </c>
      <c r="AC3" t="n">
        <v>110.4245584187663</v>
      </c>
      <c r="AD3" t="n">
        <v>89220.37180878675</v>
      </c>
      <c r="AE3" t="n">
        <v>122075.2488337384</v>
      </c>
      <c r="AF3" t="n">
        <v>4.752026148446763e-06</v>
      </c>
      <c r="AG3" t="n">
        <v>5</v>
      </c>
      <c r="AH3" t="n">
        <v>110424.5584187662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73.69508412262098</v>
      </c>
      <c r="AB4" t="n">
        <v>100.8328652941842</v>
      </c>
      <c r="AC4" t="n">
        <v>91.20951815034769</v>
      </c>
      <c r="AD4" t="n">
        <v>73695.08412262099</v>
      </c>
      <c r="AE4" t="n">
        <v>100832.8652941842</v>
      </c>
      <c r="AF4" t="n">
        <v>5.15028357157017e-06</v>
      </c>
      <c r="AG4" t="n">
        <v>4</v>
      </c>
      <c r="AH4" t="n">
        <v>91209.51815034769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71.38779702627556</v>
      </c>
      <c r="AB5" t="n">
        <v>97.67593329864324</v>
      </c>
      <c r="AC5" t="n">
        <v>88.35387931367833</v>
      </c>
      <c r="AD5" t="n">
        <v>71387.79702627557</v>
      </c>
      <c r="AE5" t="n">
        <v>97675.93329864324</v>
      </c>
      <c r="AF5" t="n">
        <v>5.337855825270163e-06</v>
      </c>
      <c r="AG5" t="n">
        <v>4</v>
      </c>
      <c r="AH5" t="n">
        <v>88353.87931367834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69.62523029728463</v>
      </c>
      <c r="AB6" t="n">
        <v>95.26431174108293</v>
      </c>
      <c r="AC6" t="n">
        <v>86.17241953283869</v>
      </c>
      <c r="AD6" t="n">
        <v>69625.23029728464</v>
      </c>
      <c r="AE6" t="n">
        <v>95264.31174108293</v>
      </c>
      <c r="AF6" t="n">
        <v>5.480056304455361e-06</v>
      </c>
      <c r="AG6" t="n">
        <v>4</v>
      </c>
      <c r="AH6" t="n">
        <v>86172.41953283868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68.28344030335836</v>
      </c>
      <c r="AB7" t="n">
        <v>93.42841547579719</v>
      </c>
      <c r="AC7" t="n">
        <v>84.51173863041465</v>
      </c>
      <c r="AD7" t="n">
        <v>68283.44030335837</v>
      </c>
      <c r="AE7" t="n">
        <v>93428.4154757972</v>
      </c>
      <c r="AF7" t="n">
        <v>5.56124509155772e-06</v>
      </c>
      <c r="AG7" t="n">
        <v>4</v>
      </c>
      <c r="AH7" t="n">
        <v>84511.73863041465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67.18834610258118</v>
      </c>
      <c r="AB8" t="n">
        <v>91.93005927814816</v>
      </c>
      <c r="AC8" t="n">
        <v>83.15638344531263</v>
      </c>
      <c r="AD8" t="n">
        <v>67188.34610258118</v>
      </c>
      <c r="AE8" t="n">
        <v>91930.05927814817</v>
      </c>
      <c r="AF8" t="n">
        <v>5.629516267562925e-06</v>
      </c>
      <c r="AG8" t="n">
        <v>4</v>
      </c>
      <c r="AH8" t="n">
        <v>83156.38344531263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66.06817421611768</v>
      </c>
      <c r="AB9" t="n">
        <v>90.39739068459373</v>
      </c>
      <c r="AC9" t="n">
        <v>81.76999059121268</v>
      </c>
      <c r="AD9" t="n">
        <v>66068.17421611768</v>
      </c>
      <c r="AE9" t="n">
        <v>90397.39068459373</v>
      </c>
      <c r="AF9" t="n">
        <v>5.669016400669925e-06</v>
      </c>
      <c r="AG9" t="n">
        <v>4</v>
      </c>
      <c r="AH9" t="n">
        <v>81769.99059121267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65.94465060687864</v>
      </c>
      <c r="AB10" t="n">
        <v>90.22838023295594</v>
      </c>
      <c r="AC10" t="n">
        <v>81.61711025987147</v>
      </c>
      <c r="AD10" t="n">
        <v>65944.65060687864</v>
      </c>
      <c r="AE10" t="n">
        <v>90228.38023295594</v>
      </c>
      <c r="AF10" t="n">
        <v>5.673179928213635e-06</v>
      </c>
      <c r="AG10" t="n">
        <v>4</v>
      </c>
      <c r="AH10" t="n">
        <v>81617.11025987146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52.61005910237571</v>
      </c>
      <c r="AB2" t="n">
        <v>71.98340385584576</v>
      </c>
      <c r="AC2" t="n">
        <v>65.1134088212017</v>
      </c>
      <c r="AD2" t="n">
        <v>52610.05910237572</v>
      </c>
      <c r="AE2" t="n">
        <v>71983.40385584577</v>
      </c>
      <c r="AF2" t="n">
        <v>6.582901221989525e-06</v>
      </c>
      <c r="AG2" t="n">
        <v>5</v>
      </c>
      <c r="AH2" t="n">
        <v>65113.40882120171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74.96373590328203</v>
      </c>
      <c r="AB2" t="n">
        <v>102.5686906294502</v>
      </c>
      <c r="AC2" t="n">
        <v>92.77967875186263</v>
      </c>
      <c r="AD2" t="n">
        <v>74963.73590328202</v>
      </c>
      <c r="AE2" t="n">
        <v>102568.6906294502</v>
      </c>
      <c r="AF2" t="n">
        <v>5.333474172456794e-06</v>
      </c>
      <c r="AG2" t="n">
        <v>5</v>
      </c>
      <c r="AH2" t="n">
        <v>92779.67875186264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58.34920544684685</v>
      </c>
      <c r="AB3" t="n">
        <v>79.83595707761445</v>
      </c>
      <c r="AC3" t="n">
        <v>72.21652538461497</v>
      </c>
      <c r="AD3" t="n">
        <v>58349.20544684686</v>
      </c>
      <c r="AE3" t="n">
        <v>79835.95707761445</v>
      </c>
      <c r="AF3" t="n">
        <v>6.15738670416816e-06</v>
      </c>
      <c r="AG3" t="n">
        <v>4</v>
      </c>
      <c r="AH3" t="n">
        <v>72216.52538461497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55.96316159062821</v>
      </c>
      <c r="AB4" t="n">
        <v>76.57126660871204</v>
      </c>
      <c r="AC4" t="n">
        <v>69.2634123920417</v>
      </c>
      <c r="AD4" t="n">
        <v>55963.16159062821</v>
      </c>
      <c r="AE4" t="n">
        <v>76571.26660871203</v>
      </c>
      <c r="AF4" t="n">
        <v>6.414172286652301e-06</v>
      </c>
      <c r="AG4" t="n">
        <v>4</v>
      </c>
      <c r="AH4" t="n">
        <v>69263.4123920417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56.01894717153181</v>
      </c>
      <c r="AB5" t="n">
        <v>76.64759490159044</v>
      </c>
      <c r="AC5" t="n">
        <v>69.33245601977525</v>
      </c>
      <c r="AD5" t="n">
        <v>56018.94717153181</v>
      </c>
      <c r="AE5" t="n">
        <v>76647.59490159043</v>
      </c>
      <c r="AF5" t="n">
        <v>6.41946319837931e-06</v>
      </c>
      <c r="AG5" t="n">
        <v>4</v>
      </c>
      <c r="AH5" t="n">
        <v>69332.45601977524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85.50078888221636</v>
      </c>
      <c r="AB2" t="n">
        <v>116.98595137719</v>
      </c>
      <c r="AC2" t="n">
        <v>105.8209763685953</v>
      </c>
      <c r="AD2" t="n">
        <v>85500.78888221635</v>
      </c>
      <c r="AE2" t="n">
        <v>116985.95137719</v>
      </c>
      <c r="AF2" t="n">
        <v>4.686492802673881e-06</v>
      </c>
      <c r="AG2" t="n">
        <v>5</v>
      </c>
      <c r="AH2" t="n">
        <v>105820.9763685953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65.27205503052197</v>
      </c>
      <c r="AB3" t="n">
        <v>89.30810529256257</v>
      </c>
      <c r="AC3" t="n">
        <v>80.78466506817495</v>
      </c>
      <c r="AD3" t="n">
        <v>65272.05503052197</v>
      </c>
      <c r="AE3" t="n">
        <v>89308.10529256257</v>
      </c>
      <c r="AF3" t="n">
        <v>5.613376934758272e-06</v>
      </c>
      <c r="AG3" t="n">
        <v>4</v>
      </c>
      <c r="AH3" t="n">
        <v>80784.66506817495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62.05222408674963</v>
      </c>
      <c r="AB4" t="n">
        <v>84.90259054637951</v>
      </c>
      <c r="AC4" t="n">
        <v>76.79960646618743</v>
      </c>
      <c r="AD4" t="n">
        <v>62052.22408674962</v>
      </c>
      <c r="AE4" t="n">
        <v>84902.59054637952</v>
      </c>
      <c r="AF4" t="n">
        <v>5.943129435584094e-06</v>
      </c>
      <c r="AG4" t="n">
        <v>4</v>
      </c>
      <c r="AH4" t="n">
        <v>76799.60646618743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60.06278830882918</v>
      </c>
      <c r="AB5" t="n">
        <v>82.18055674731795</v>
      </c>
      <c r="AC5" t="n">
        <v>74.337359752509</v>
      </c>
      <c r="AD5" t="n">
        <v>60062.78830882918</v>
      </c>
      <c r="AE5" t="n">
        <v>82180.55674731795</v>
      </c>
      <c r="AF5" t="n">
        <v>6.118589914911256e-06</v>
      </c>
      <c r="AG5" t="n">
        <v>4</v>
      </c>
      <c r="AH5" t="n">
        <v>74337.359752509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59.52910407206262</v>
      </c>
      <c r="AB6" t="n">
        <v>81.45034643008746</v>
      </c>
      <c r="AC6" t="n">
        <v>73.67683968309814</v>
      </c>
      <c r="AD6" t="n">
        <v>59529.10407206262</v>
      </c>
      <c r="AE6" t="n">
        <v>81450.34643008746</v>
      </c>
      <c r="AF6" t="n">
        <v>6.147172992995197e-06</v>
      </c>
      <c r="AG6" t="n">
        <v>4</v>
      </c>
      <c r="AH6" t="n">
        <v>73676.83968309814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