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  <c r="AA2" t="n">
        <v>43.05638597699917</v>
      </c>
      <c r="AB2" t="n">
        <v>58.91164680740027</v>
      </c>
      <c r="AC2" t="n">
        <v>53.28920191912947</v>
      </c>
      <c r="AD2" t="n">
        <v>43056.38597699917</v>
      </c>
      <c r="AE2" t="n">
        <v>58911.64680740028</v>
      </c>
      <c r="AF2" t="n">
        <v>7.320748999567268e-06</v>
      </c>
      <c r="AG2" t="n">
        <v>3</v>
      </c>
      <c r="AH2" t="n">
        <v>53289.20191912947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  <c r="AA3" t="n">
        <v>40.36868833873235</v>
      </c>
      <c r="AB3" t="n">
        <v>55.23422032572013</v>
      </c>
      <c r="AC3" t="n">
        <v>49.96274385965584</v>
      </c>
      <c r="AD3" t="n">
        <v>40368.68833873235</v>
      </c>
      <c r="AE3" t="n">
        <v>55234.22032572013</v>
      </c>
      <c r="AF3" t="n">
        <v>8.284724119637408e-06</v>
      </c>
      <c r="AG3" t="n">
        <v>3</v>
      </c>
      <c r="AH3" t="n">
        <v>49962.74385965584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15.1822</v>
      </c>
      <c r="E2" t="n">
        <v>6.59</v>
      </c>
      <c r="F2" t="n">
        <v>3.87</v>
      </c>
      <c r="G2" t="n">
        <v>5.67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25.39</v>
      </c>
      <c r="Q2" t="n">
        <v>1592.62</v>
      </c>
      <c r="R2" t="n">
        <v>67.70999999999999</v>
      </c>
      <c r="S2" t="n">
        <v>30.42</v>
      </c>
      <c r="T2" t="n">
        <v>18657.36</v>
      </c>
      <c r="U2" t="n">
        <v>0.45</v>
      </c>
      <c r="V2" t="n">
        <v>0.68</v>
      </c>
      <c r="W2" t="n">
        <v>0.2</v>
      </c>
      <c r="X2" t="n">
        <v>1.19</v>
      </c>
      <c r="Y2" t="n">
        <v>4</v>
      </c>
      <c r="Z2" t="n">
        <v>10</v>
      </c>
      <c r="AA2" t="n">
        <v>35.64557221241981</v>
      </c>
      <c r="AB2" t="n">
        <v>48.77184447255307</v>
      </c>
      <c r="AC2" t="n">
        <v>44.11712808789432</v>
      </c>
      <c r="AD2" t="n">
        <v>35645.57221241981</v>
      </c>
      <c r="AE2" t="n">
        <v>48771.84447255307</v>
      </c>
      <c r="AF2" t="n">
        <v>9.057315619075193e-06</v>
      </c>
      <c r="AG2" t="n">
        <v>3</v>
      </c>
      <c r="AH2" t="n">
        <v>44117.12808789432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14.3873</v>
      </c>
      <c r="E2" t="n">
        <v>6.95</v>
      </c>
      <c r="F2" t="n">
        <v>4.27</v>
      </c>
      <c r="G2" t="n">
        <v>4.74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24.52</v>
      </c>
      <c r="Q2" t="n">
        <v>1595.01</v>
      </c>
      <c r="R2" t="n">
        <v>79.98999999999999</v>
      </c>
      <c r="S2" t="n">
        <v>30.42</v>
      </c>
      <c r="T2" t="n">
        <v>24732.15</v>
      </c>
      <c r="U2" t="n">
        <v>0.38</v>
      </c>
      <c r="V2" t="n">
        <v>0.62</v>
      </c>
      <c r="W2" t="n">
        <v>0.24</v>
      </c>
      <c r="X2" t="n">
        <v>1.58</v>
      </c>
      <c r="Y2" t="n">
        <v>4</v>
      </c>
      <c r="Z2" t="n">
        <v>10</v>
      </c>
      <c r="AA2" t="n">
        <v>34.94630994082937</v>
      </c>
      <c r="AB2" t="n">
        <v>47.81508298329346</v>
      </c>
      <c r="AC2" t="n">
        <v>43.25167857234363</v>
      </c>
      <c r="AD2" t="n">
        <v>34946.30994082936</v>
      </c>
      <c r="AE2" t="n">
        <v>47815.08298329346</v>
      </c>
      <c r="AF2" t="n">
        <v>8.87882015348945e-06</v>
      </c>
      <c r="AG2" t="n">
        <v>3</v>
      </c>
      <c r="AH2" t="n">
        <v>43251.67857234363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11.4366</v>
      </c>
      <c r="E2" t="n">
        <v>8.74</v>
      </c>
      <c r="F2" t="n">
        <v>5.86</v>
      </c>
      <c r="G2" t="n">
        <v>3.28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23.08</v>
      </c>
      <c r="Q2" t="n">
        <v>1598.98</v>
      </c>
      <c r="R2" t="n">
        <v>129.19</v>
      </c>
      <c r="S2" t="n">
        <v>30.42</v>
      </c>
      <c r="T2" t="n">
        <v>49065.11</v>
      </c>
      <c r="U2" t="n">
        <v>0.24</v>
      </c>
      <c r="V2" t="n">
        <v>0.45</v>
      </c>
      <c r="W2" t="n">
        <v>0.39</v>
      </c>
      <c r="X2" t="n">
        <v>3.17</v>
      </c>
      <c r="Y2" t="n">
        <v>4</v>
      </c>
      <c r="Z2" t="n">
        <v>10</v>
      </c>
      <c r="AA2" t="n">
        <v>43.17186831372387</v>
      </c>
      <c r="AB2" t="n">
        <v>59.06965483522806</v>
      </c>
      <c r="AC2" t="n">
        <v>53.43212988254707</v>
      </c>
      <c r="AD2" t="n">
        <v>43171.86831372387</v>
      </c>
      <c r="AE2" t="n">
        <v>59069.65483522807</v>
      </c>
      <c r="AF2" t="n">
        <v>7.575234210228938e-06</v>
      </c>
      <c r="AG2" t="n">
        <v>4</v>
      </c>
      <c r="AH2" t="n">
        <v>53432.12988254707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15.9299</v>
      </c>
      <c r="E2" t="n">
        <v>6.28</v>
      </c>
      <c r="F2" t="n">
        <v>3.36</v>
      </c>
      <c r="G2" t="n">
        <v>8.390000000000001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28.5</v>
      </c>
      <c r="Q2" t="n">
        <v>1592.04</v>
      </c>
      <c r="R2" t="n">
        <v>51.68</v>
      </c>
      <c r="S2" t="n">
        <v>30.42</v>
      </c>
      <c r="T2" t="n">
        <v>10724.42</v>
      </c>
      <c r="U2" t="n">
        <v>0.59</v>
      </c>
      <c r="V2" t="n">
        <v>0.79</v>
      </c>
      <c r="W2" t="n">
        <v>0.15</v>
      </c>
      <c r="X2" t="n">
        <v>0.67</v>
      </c>
      <c r="Y2" t="n">
        <v>4</v>
      </c>
      <c r="Z2" t="n">
        <v>10</v>
      </c>
      <c r="AA2" t="n">
        <v>37.9821868614229</v>
      </c>
      <c r="AB2" t="n">
        <v>51.96890371946662</v>
      </c>
      <c r="AC2" t="n">
        <v>47.00906448739281</v>
      </c>
      <c r="AD2" t="n">
        <v>37982.1868614229</v>
      </c>
      <c r="AE2" t="n">
        <v>51968.90371946662</v>
      </c>
      <c r="AF2" t="n">
        <v>8.824066162808187e-06</v>
      </c>
      <c r="AG2" t="n">
        <v>3</v>
      </c>
      <c r="AH2" t="n">
        <v>47009.06448739281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3.42</v>
      </c>
      <c r="G2" t="n">
        <v>7.33</v>
      </c>
      <c r="H2" t="n">
        <v>0.1</v>
      </c>
      <c r="I2" t="n">
        <v>28</v>
      </c>
      <c r="J2" t="n">
        <v>176.73</v>
      </c>
      <c r="K2" t="n">
        <v>52.44</v>
      </c>
      <c r="L2" t="n">
        <v>1</v>
      </c>
      <c r="M2" t="n">
        <v>26</v>
      </c>
      <c r="N2" t="n">
        <v>33.29</v>
      </c>
      <c r="O2" t="n">
        <v>22031.19</v>
      </c>
      <c r="P2" t="n">
        <v>36.73</v>
      </c>
      <c r="Q2" t="n">
        <v>1591.83</v>
      </c>
      <c r="R2" t="n">
        <v>54.95</v>
      </c>
      <c r="S2" t="n">
        <v>30.42</v>
      </c>
      <c r="T2" t="n">
        <v>12338.11</v>
      </c>
      <c r="U2" t="n">
        <v>0.55</v>
      </c>
      <c r="V2" t="n">
        <v>0.77</v>
      </c>
      <c r="W2" t="n">
        <v>0.11</v>
      </c>
      <c r="X2" t="n">
        <v>0.74</v>
      </c>
      <c r="Y2" t="n">
        <v>4</v>
      </c>
      <c r="Z2" t="n">
        <v>10</v>
      </c>
      <c r="AA2" t="n">
        <v>41.27162427921449</v>
      </c>
      <c r="AB2" t="n">
        <v>56.46965711420414</v>
      </c>
      <c r="AC2" t="n">
        <v>51.08027229499704</v>
      </c>
      <c r="AD2" t="n">
        <v>41271.62427921449</v>
      </c>
      <c r="AE2" t="n">
        <v>56469.65711420414</v>
      </c>
      <c r="AF2" t="n">
        <v>7.808001986972185e-06</v>
      </c>
      <c r="AG2" t="n">
        <v>3</v>
      </c>
      <c r="AH2" t="n">
        <v>51080.27229499703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15.8723</v>
      </c>
      <c r="E3" t="n">
        <v>6.3</v>
      </c>
      <c r="F3" t="n">
        <v>3.2</v>
      </c>
      <c r="G3" t="n">
        <v>10.12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31.31</v>
      </c>
      <c r="Q3" t="n">
        <v>1591.45</v>
      </c>
      <c r="R3" t="n">
        <v>46.96</v>
      </c>
      <c r="S3" t="n">
        <v>30.42</v>
      </c>
      <c r="T3" t="n">
        <v>8389.540000000001</v>
      </c>
      <c r="U3" t="n">
        <v>0.65</v>
      </c>
      <c r="V3" t="n">
        <v>0.82</v>
      </c>
      <c r="W3" t="n">
        <v>0.13</v>
      </c>
      <c r="X3" t="n">
        <v>0.52</v>
      </c>
      <c r="Y3" t="n">
        <v>4</v>
      </c>
      <c r="Z3" t="n">
        <v>10</v>
      </c>
      <c r="AA3" t="n">
        <v>39.59669889470148</v>
      </c>
      <c r="AB3" t="n">
        <v>54.17795031063162</v>
      </c>
      <c r="AC3" t="n">
        <v>49.00728277231997</v>
      </c>
      <c r="AD3" t="n">
        <v>39596.69889470148</v>
      </c>
      <c r="AE3" t="n">
        <v>54177.95031063163</v>
      </c>
      <c r="AF3" t="n">
        <v>8.472404901543563e-06</v>
      </c>
      <c r="AG3" t="n">
        <v>3</v>
      </c>
      <c r="AH3" t="n">
        <v>49007.28277231997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9.19</v>
      </c>
      <c r="E2" t="n">
        <v>10.88</v>
      </c>
      <c r="F2" t="n">
        <v>7.46</v>
      </c>
      <c r="G2" t="n">
        <v>2.8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21.56</v>
      </c>
      <c r="Q2" t="n">
        <v>1602.98</v>
      </c>
      <c r="R2" t="n">
        <v>179.22</v>
      </c>
      <c r="S2" t="n">
        <v>30.42</v>
      </c>
      <c r="T2" t="n">
        <v>73814.02</v>
      </c>
      <c r="U2" t="n">
        <v>0.17</v>
      </c>
      <c r="V2" t="n">
        <v>0.36</v>
      </c>
      <c r="W2" t="n">
        <v>0.54</v>
      </c>
      <c r="X2" t="n">
        <v>4.76</v>
      </c>
      <c r="Y2" t="n">
        <v>4</v>
      </c>
      <c r="Z2" t="n">
        <v>10</v>
      </c>
      <c r="AA2" t="n">
        <v>52.12572050450061</v>
      </c>
      <c r="AB2" t="n">
        <v>71.32071041872247</v>
      </c>
      <c r="AC2" t="n">
        <v>64.51396191562118</v>
      </c>
      <c r="AD2" t="n">
        <v>52125.7205045006</v>
      </c>
      <c r="AE2" t="n">
        <v>71320.71041872248</v>
      </c>
      <c r="AF2" t="n">
        <v>6.303266639932873e-06</v>
      </c>
      <c r="AG2" t="n">
        <v>5</v>
      </c>
      <c r="AH2" t="n">
        <v>64513.96191562118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15.3833</v>
      </c>
      <c r="E2" t="n">
        <v>6.5</v>
      </c>
      <c r="F2" t="n">
        <v>3.75</v>
      </c>
      <c r="G2" t="n">
        <v>6.08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26.03</v>
      </c>
      <c r="Q2" t="n">
        <v>1593.57</v>
      </c>
      <c r="R2" t="n">
        <v>63.95</v>
      </c>
      <c r="S2" t="n">
        <v>30.42</v>
      </c>
      <c r="T2" t="n">
        <v>16796.81</v>
      </c>
      <c r="U2" t="n">
        <v>0.48</v>
      </c>
      <c r="V2" t="n">
        <v>0.7</v>
      </c>
      <c r="W2" t="n">
        <v>0.18</v>
      </c>
      <c r="X2" t="n">
        <v>1.07</v>
      </c>
      <c r="Y2" t="n">
        <v>4</v>
      </c>
      <c r="Z2" t="n">
        <v>10</v>
      </c>
      <c r="AA2" t="n">
        <v>36.07896870255312</v>
      </c>
      <c r="AB2" t="n">
        <v>49.3648366704543</v>
      </c>
      <c r="AC2" t="n">
        <v>44.65352594269941</v>
      </c>
      <c r="AD2" t="n">
        <v>36078.96870255312</v>
      </c>
      <c r="AE2" t="n">
        <v>49364.83667045429</v>
      </c>
      <c r="AF2" t="n">
        <v>9.043520263343171e-06</v>
      </c>
      <c r="AG2" t="n">
        <v>3</v>
      </c>
      <c r="AH2" t="n">
        <v>44653.52594269941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15.8919</v>
      </c>
      <c r="E2" t="n">
        <v>6.29</v>
      </c>
      <c r="F2" t="n">
        <v>3.44</v>
      </c>
      <c r="G2" t="n">
        <v>7.38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27.36</v>
      </c>
      <c r="Q2" t="n">
        <v>1592.42</v>
      </c>
      <c r="R2" t="n">
        <v>54.05</v>
      </c>
      <c r="S2" t="n">
        <v>30.42</v>
      </c>
      <c r="T2" t="n">
        <v>11888.26</v>
      </c>
      <c r="U2" t="n">
        <v>0.5600000000000001</v>
      </c>
      <c r="V2" t="n">
        <v>0.77</v>
      </c>
      <c r="W2" t="n">
        <v>0.17</v>
      </c>
      <c r="X2" t="n">
        <v>0.76</v>
      </c>
      <c r="Y2" t="n">
        <v>4</v>
      </c>
      <c r="Z2" t="n">
        <v>10</v>
      </c>
      <c r="AA2" t="n">
        <v>37.15106720915309</v>
      </c>
      <c r="AB2" t="n">
        <v>50.8317291448253</v>
      </c>
      <c r="AC2" t="n">
        <v>45.98042025811733</v>
      </c>
      <c r="AD2" t="n">
        <v>37151.06720915309</v>
      </c>
      <c r="AE2" t="n">
        <v>50831.7291448253</v>
      </c>
      <c r="AF2" t="n">
        <v>8.994839972320419e-06</v>
      </c>
      <c r="AG2" t="n">
        <v>3</v>
      </c>
      <c r="AH2" t="n">
        <v>45980.42025811733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14.9007</v>
      </c>
      <c r="E2" t="n">
        <v>6.71</v>
      </c>
      <c r="F2" t="n">
        <v>3.55</v>
      </c>
      <c r="G2" t="n">
        <v>8.19</v>
      </c>
      <c r="H2" t="n">
        <v>0.11</v>
      </c>
      <c r="I2" t="n">
        <v>26</v>
      </c>
      <c r="J2" t="n">
        <v>159.12</v>
      </c>
      <c r="K2" t="n">
        <v>50.28</v>
      </c>
      <c r="L2" t="n">
        <v>1</v>
      </c>
      <c r="M2" t="n">
        <v>23</v>
      </c>
      <c r="N2" t="n">
        <v>27.84</v>
      </c>
      <c r="O2" t="n">
        <v>19859.16</v>
      </c>
      <c r="P2" t="n">
        <v>34.38</v>
      </c>
      <c r="Q2" t="n">
        <v>1592.01</v>
      </c>
      <c r="R2" t="n">
        <v>59.88</v>
      </c>
      <c r="S2" t="n">
        <v>30.42</v>
      </c>
      <c r="T2" t="n">
        <v>14813.96</v>
      </c>
      <c r="U2" t="n">
        <v>0.51</v>
      </c>
      <c r="V2" t="n">
        <v>0.74</v>
      </c>
      <c r="W2" t="n">
        <v>0.11</v>
      </c>
      <c r="X2" t="n">
        <v>0.87</v>
      </c>
      <c r="Y2" t="n">
        <v>4</v>
      </c>
      <c r="Z2" t="n">
        <v>10</v>
      </c>
      <c r="AA2" t="n">
        <v>40.20026261244353</v>
      </c>
      <c r="AB2" t="n">
        <v>55.00377281659427</v>
      </c>
      <c r="AC2" t="n">
        <v>49.75428993736514</v>
      </c>
      <c r="AD2" t="n">
        <v>40200.26261244353</v>
      </c>
      <c r="AE2" t="n">
        <v>55003.77281659427</v>
      </c>
      <c r="AF2" t="n">
        <v>8.095482320472627e-06</v>
      </c>
      <c r="AG2" t="n">
        <v>3</v>
      </c>
      <c r="AH2" t="n">
        <v>49754.28993736515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15.9483</v>
      </c>
      <c r="E3" t="n">
        <v>6.27</v>
      </c>
      <c r="F3" t="n">
        <v>3.27</v>
      </c>
      <c r="G3" t="n">
        <v>9.34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29.99</v>
      </c>
      <c r="Q3" t="n">
        <v>1592.36</v>
      </c>
      <c r="R3" t="n">
        <v>48.88</v>
      </c>
      <c r="S3" t="n">
        <v>30.42</v>
      </c>
      <c r="T3" t="n">
        <v>9338.200000000001</v>
      </c>
      <c r="U3" t="n">
        <v>0.62</v>
      </c>
      <c r="V3" t="n">
        <v>0.8100000000000001</v>
      </c>
      <c r="W3" t="n">
        <v>0.14</v>
      </c>
      <c r="X3" t="n">
        <v>0.59</v>
      </c>
      <c r="Y3" t="n">
        <v>4</v>
      </c>
      <c r="Z3" t="n">
        <v>10</v>
      </c>
      <c r="AA3" t="n">
        <v>38.8013083021121</v>
      </c>
      <c r="AB3" t="n">
        <v>53.08966181169969</v>
      </c>
      <c r="AC3" t="n">
        <v>48.02285900030035</v>
      </c>
      <c r="AD3" t="n">
        <v>38801.3083021121</v>
      </c>
      <c r="AE3" t="n">
        <v>53089.66181169969</v>
      </c>
      <c r="AF3" t="n">
        <v>8.664638620440222e-06</v>
      </c>
      <c r="AG3" t="n">
        <v>3</v>
      </c>
      <c r="AH3" t="n">
        <v>48022.85900030035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14.7674</v>
      </c>
      <c r="E2" t="n">
        <v>6.77</v>
      </c>
      <c r="F2" t="n">
        <v>4.07</v>
      </c>
      <c r="G2" t="n">
        <v>5.2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25.16</v>
      </c>
      <c r="Q2" t="n">
        <v>1594.05</v>
      </c>
      <c r="R2" t="n">
        <v>73.79000000000001</v>
      </c>
      <c r="S2" t="n">
        <v>30.42</v>
      </c>
      <c r="T2" t="n">
        <v>21665.05</v>
      </c>
      <c r="U2" t="n">
        <v>0.41</v>
      </c>
      <c r="V2" t="n">
        <v>0.65</v>
      </c>
      <c r="W2" t="n">
        <v>0.22</v>
      </c>
      <c r="X2" t="n">
        <v>1.39</v>
      </c>
      <c r="Y2" t="n">
        <v>4</v>
      </c>
      <c r="Z2" t="n">
        <v>10</v>
      </c>
      <c r="AA2" t="n">
        <v>35.36463575113462</v>
      </c>
      <c r="AB2" t="n">
        <v>48.38745481218258</v>
      </c>
      <c r="AC2" t="n">
        <v>43.76942403721418</v>
      </c>
      <c r="AD2" t="n">
        <v>35364.63575113462</v>
      </c>
      <c r="AE2" t="n">
        <v>48387.45481218258</v>
      </c>
      <c r="AF2" t="n">
        <v>8.952567338477523e-06</v>
      </c>
      <c r="AG2" t="n">
        <v>3</v>
      </c>
      <c r="AH2" t="n">
        <v>43769.42403721418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15.5979</v>
      </c>
      <c r="E2" t="n">
        <v>6.41</v>
      </c>
      <c r="F2" t="n">
        <v>3.64</v>
      </c>
      <c r="G2" t="n">
        <v>6.62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26.45</v>
      </c>
      <c r="Q2" t="n">
        <v>1593.19</v>
      </c>
      <c r="R2" t="n">
        <v>60.53</v>
      </c>
      <c r="S2" t="n">
        <v>30.42</v>
      </c>
      <c r="T2" t="n">
        <v>15105.53</v>
      </c>
      <c r="U2" t="n">
        <v>0.5</v>
      </c>
      <c r="V2" t="n">
        <v>0.73</v>
      </c>
      <c r="W2" t="n">
        <v>0.18</v>
      </c>
      <c r="X2" t="n">
        <v>0.96</v>
      </c>
      <c r="Y2" t="n">
        <v>4</v>
      </c>
      <c r="Z2" t="n">
        <v>10</v>
      </c>
      <c r="AA2" t="n">
        <v>36.44054516556888</v>
      </c>
      <c r="AB2" t="n">
        <v>49.85956153877781</v>
      </c>
      <c r="AC2" t="n">
        <v>45.1010349639423</v>
      </c>
      <c r="AD2" t="n">
        <v>36440.54516556888</v>
      </c>
      <c r="AE2" t="n">
        <v>49859.56153877781</v>
      </c>
      <c r="AF2" t="n">
        <v>9.046301502685924e-06</v>
      </c>
      <c r="AG2" t="n">
        <v>3</v>
      </c>
      <c r="AH2" t="n">
        <v>45101.03496394231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13.7096</v>
      </c>
      <c r="E2" t="n">
        <v>7.29</v>
      </c>
      <c r="F2" t="n">
        <v>4.6</v>
      </c>
      <c r="G2" t="n">
        <v>4.24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24.17</v>
      </c>
      <c r="Q2" t="n">
        <v>1593.86</v>
      </c>
      <c r="R2" t="n">
        <v>90.09</v>
      </c>
      <c r="S2" t="n">
        <v>30.42</v>
      </c>
      <c r="T2" t="n">
        <v>29724.6</v>
      </c>
      <c r="U2" t="n">
        <v>0.34</v>
      </c>
      <c r="V2" t="n">
        <v>0.58</v>
      </c>
      <c r="W2" t="n">
        <v>0.27</v>
      </c>
      <c r="X2" t="n">
        <v>1.91</v>
      </c>
      <c r="Y2" t="n">
        <v>4</v>
      </c>
      <c r="Z2" t="n">
        <v>10</v>
      </c>
      <c r="AA2" t="n">
        <v>34.7069447192017</v>
      </c>
      <c r="AB2" t="n">
        <v>47.48757292701579</v>
      </c>
      <c r="AC2" t="n">
        <v>42.95542561617287</v>
      </c>
      <c r="AD2" t="n">
        <v>34706.9447192017</v>
      </c>
      <c r="AE2" t="n">
        <v>47487.57292701579</v>
      </c>
      <c r="AF2" t="n">
        <v>8.631972115334057e-06</v>
      </c>
      <c r="AG2" t="n">
        <v>3</v>
      </c>
      <c r="AH2" t="n">
        <v>42955.42561617287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14.8264</v>
      </c>
      <c r="E2" t="n">
        <v>6.74</v>
      </c>
      <c r="F2" t="n">
        <v>3.46</v>
      </c>
      <c r="G2" t="n">
        <v>7.68</v>
      </c>
      <c r="H2" t="n">
        <v>0.11</v>
      </c>
      <c r="I2" t="n">
        <v>27</v>
      </c>
      <c r="J2" t="n">
        <v>167.88</v>
      </c>
      <c r="K2" t="n">
        <v>51.39</v>
      </c>
      <c r="L2" t="n">
        <v>1</v>
      </c>
      <c r="M2" t="n">
        <v>25</v>
      </c>
      <c r="N2" t="n">
        <v>30.49</v>
      </c>
      <c r="O2" t="n">
        <v>20939.59</v>
      </c>
      <c r="P2" t="n">
        <v>35.24</v>
      </c>
      <c r="Q2" t="n">
        <v>1591.3</v>
      </c>
      <c r="R2" t="n">
        <v>56.5</v>
      </c>
      <c r="S2" t="n">
        <v>30.42</v>
      </c>
      <c r="T2" t="n">
        <v>13120.27</v>
      </c>
      <c r="U2" t="n">
        <v>0.54</v>
      </c>
      <c r="V2" t="n">
        <v>0.76</v>
      </c>
      <c r="W2" t="n">
        <v>0.11</v>
      </c>
      <c r="X2" t="n">
        <v>0.78</v>
      </c>
      <c r="Y2" t="n">
        <v>4</v>
      </c>
      <c r="Z2" t="n">
        <v>10</v>
      </c>
      <c r="AA2" t="n">
        <v>40.63388236589279</v>
      </c>
      <c r="AB2" t="n">
        <v>55.59707049321405</v>
      </c>
      <c r="AC2" t="n">
        <v>50.29096411642864</v>
      </c>
      <c r="AD2" t="n">
        <v>40633.88236589279</v>
      </c>
      <c r="AE2" t="n">
        <v>55597.07049321406</v>
      </c>
      <c r="AF2" t="n">
        <v>7.982756945180432e-06</v>
      </c>
      <c r="AG2" t="n">
        <v>3</v>
      </c>
      <c r="AH2" t="n">
        <v>50290.96411642864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15.8772</v>
      </c>
      <c r="E3" t="n">
        <v>6.3</v>
      </c>
      <c r="F3" t="n">
        <v>3.25</v>
      </c>
      <c r="G3" t="n">
        <v>9.74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30.69</v>
      </c>
      <c r="Q3" t="n">
        <v>1591.78</v>
      </c>
      <c r="R3" t="n">
        <v>48.38</v>
      </c>
      <c r="S3" t="n">
        <v>30.42</v>
      </c>
      <c r="T3" t="n">
        <v>9093.85</v>
      </c>
      <c r="U3" t="n">
        <v>0.63</v>
      </c>
      <c r="V3" t="n">
        <v>0.8100000000000001</v>
      </c>
      <c r="W3" t="n">
        <v>0.13</v>
      </c>
      <c r="X3" t="n">
        <v>0.57</v>
      </c>
      <c r="Y3" t="n">
        <v>4</v>
      </c>
      <c r="Z3" t="n">
        <v>10</v>
      </c>
      <c r="AA3" t="n">
        <v>39.23590235899038</v>
      </c>
      <c r="AB3" t="n">
        <v>53.6842925732543</v>
      </c>
      <c r="AC3" t="n">
        <v>48.56073903654347</v>
      </c>
      <c r="AD3" t="n">
        <v>39235.90235899038</v>
      </c>
      <c r="AE3" t="n">
        <v>53684.2925732543</v>
      </c>
      <c r="AF3" t="n">
        <v>8.548523483112471e-06</v>
      </c>
      <c r="AG3" t="n">
        <v>3</v>
      </c>
      <c r="AH3" t="n">
        <v>48560.73903654348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12.8041</v>
      </c>
      <c r="E2" t="n">
        <v>7.81</v>
      </c>
      <c r="F2" t="n">
        <v>5.07</v>
      </c>
      <c r="G2" t="n">
        <v>3.76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23.74</v>
      </c>
      <c r="Q2" t="n">
        <v>1596.74</v>
      </c>
      <c r="R2" t="n">
        <v>104.76</v>
      </c>
      <c r="S2" t="n">
        <v>30.42</v>
      </c>
      <c r="T2" t="n">
        <v>36979.42</v>
      </c>
      <c r="U2" t="n">
        <v>0.29</v>
      </c>
      <c r="V2" t="n">
        <v>0.52</v>
      </c>
      <c r="W2" t="n">
        <v>0.32</v>
      </c>
      <c r="X2" t="n">
        <v>2.38</v>
      </c>
      <c r="Y2" t="n">
        <v>4</v>
      </c>
      <c r="Z2" t="n">
        <v>10</v>
      </c>
      <c r="AA2" t="n">
        <v>43.25637604949009</v>
      </c>
      <c r="AB2" t="n">
        <v>59.18528204752153</v>
      </c>
      <c r="AC2" t="n">
        <v>53.53672179598311</v>
      </c>
      <c r="AD2" t="n">
        <v>43256.37604949009</v>
      </c>
      <c r="AE2" t="n">
        <v>59185.28204752153</v>
      </c>
      <c r="AF2" t="n">
        <v>8.250342815740414e-06</v>
      </c>
      <c r="AG2" t="n">
        <v>4</v>
      </c>
      <c r="AH2" t="n">
        <v>53536.7217959831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15.7694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28.34</v>
      </c>
      <c r="Q2" t="n">
        <v>1592.4</v>
      </c>
      <c r="R2" t="n">
        <v>55.24</v>
      </c>
      <c r="S2" t="n">
        <v>30.42</v>
      </c>
      <c r="T2" t="n">
        <v>12493.33</v>
      </c>
      <c r="U2" t="n">
        <v>0.55</v>
      </c>
      <c r="V2" t="n">
        <v>0.76</v>
      </c>
      <c r="W2" t="n">
        <v>0.14</v>
      </c>
      <c r="X2" t="n">
        <v>0.77</v>
      </c>
      <c r="Y2" t="n">
        <v>4</v>
      </c>
      <c r="Z2" t="n">
        <v>10</v>
      </c>
      <c r="AA2" t="n">
        <v>37.72852641560656</v>
      </c>
      <c r="AB2" t="n">
        <v>51.62183430679331</v>
      </c>
      <c r="AC2" t="n">
        <v>46.69511889234902</v>
      </c>
      <c r="AD2" t="n">
        <v>37728.52641560656</v>
      </c>
      <c r="AE2" t="n">
        <v>51621.83430679331</v>
      </c>
      <c r="AF2" t="n">
        <v>8.827121171652665e-06</v>
      </c>
      <c r="AG2" t="n">
        <v>3</v>
      </c>
      <c r="AH2" t="n">
        <v>46695.11889234902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15.5146</v>
      </c>
      <c r="E2" t="n">
        <v>6.45</v>
      </c>
      <c r="F2" t="n">
        <v>3.44</v>
      </c>
      <c r="G2" t="n">
        <v>8.59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10</v>
      </c>
      <c r="N2" t="n">
        <v>25.34</v>
      </c>
      <c r="O2" t="n">
        <v>18787.76</v>
      </c>
      <c r="P2" t="n">
        <v>30.75</v>
      </c>
      <c r="Q2" t="n">
        <v>1592.17</v>
      </c>
      <c r="R2" t="n">
        <v>55.07</v>
      </c>
      <c r="S2" t="n">
        <v>30.42</v>
      </c>
      <c r="T2" t="n">
        <v>12419.13</v>
      </c>
      <c r="U2" t="n">
        <v>0.55</v>
      </c>
      <c r="V2" t="n">
        <v>0.77</v>
      </c>
      <c r="W2" t="n">
        <v>0.13</v>
      </c>
      <c r="X2" t="n">
        <v>0.75</v>
      </c>
      <c r="Y2" t="n">
        <v>4</v>
      </c>
      <c r="Z2" t="n">
        <v>10</v>
      </c>
      <c r="AA2" t="n">
        <v>38.9031531274501</v>
      </c>
      <c r="AB2" t="n">
        <v>53.22901039480307</v>
      </c>
      <c r="AC2" t="n">
        <v>48.14890835020971</v>
      </c>
      <c r="AD2" t="n">
        <v>38903.1531274501</v>
      </c>
      <c r="AE2" t="n">
        <v>53229.01039480307</v>
      </c>
      <c r="AF2" t="n">
        <v>8.5090735694615e-06</v>
      </c>
      <c r="AG2" t="n">
        <v>3</v>
      </c>
      <c r="AH2" t="n">
        <v>48148.90835020971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3.36</v>
      </c>
      <c r="G3" t="n">
        <v>8.75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29.85</v>
      </c>
      <c r="Q3" t="n">
        <v>1591.77</v>
      </c>
      <c r="R3" t="n">
        <v>51.72</v>
      </c>
      <c r="S3" t="n">
        <v>30.42</v>
      </c>
      <c r="T3" t="n">
        <v>10751.17</v>
      </c>
      <c r="U3" t="n">
        <v>0.59</v>
      </c>
      <c r="V3" t="n">
        <v>0.79</v>
      </c>
      <c r="W3" t="n">
        <v>0.15</v>
      </c>
      <c r="X3" t="n">
        <v>0.67</v>
      </c>
      <c r="Y3" t="n">
        <v>4</v>
      </c>
      <c r="Z3" t="n">
        <v>10</v>
      </c>
      <c r="AA3" t="n">
        <v>38.58701921566654</v>
      </c>
      <c r="AB3" t="n">
        <v>52.796462029859</v>
      </c>
      <c r="AC3" t="n">
        <v>47.75764179412918</v>
      </c>
      <c r="AD3" t="n">
        <v>38587.01921566654</v>
      </c>
      <c r="AE3" t="n">
        <v>52796.462029859</v>
      </c>
      <c r="AF3" t="n">
        <v>8.658308413946724e-06</v>
      </c>
      <c r="AG3" t="n">
        <v>3</v>
      </c>
      <c r="AH3" t="n">
        <v>47757.64179412918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14.3678</v>
      </c>
      <c r="E2" t="n">
        <v>6.96</v>
      </c>
      <c r="F2" t="n">
        <v>3.41</v>
      </c>
      <c r="G2" t="n">
        <v>7.06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38.61</v>
      </c>
      <c r="Q2" t="n">
        <v>1591.63</v>
      </c>
      <c r="R2" t="n">
        <v>54.52</v>
      </c>
      <c r="S2" t="n">
        <v>30.42</v>
      </c>
      <c r="T2" t="n">
        <v>12118.2</v>
      </c>
      <c r="U2" t="n">
        <v>0.5600000000000001</v>
      </c>
      <c r="V2" t="n">
        <v>0.77</v>
      </c>
      <c r="W2" t="n">
        <v>0.12</v>
      </c>
      <c r="X2" t="n">
        <v>0.73</v>
      </c>
      <c r="Y2" t="n">
        <v>4</v>
      </c>
      <c r="Z2" t="n">
        <v>10</v>
      </c>
      <c r="AA2" t="n">
        <v>42.03794784379361</v>
      </c>
      <c r="AB2" t="n">
        <v>57.51817482306584</v>
      </c>
      <c r="AC2" t="n">
        <v>52.02872094533195</v>
      </c>
      <c r="AD2" t="n">
        <v>42037.94784379361</v>
      </c>
      <c r="AE2" t="n">
        <v>57518.17482306584</v>
      </c>
      <c r="AF2" t="n">
        <v>7.606058697680403e-06</v>
      </c>
      <c r="AG2" t="n">
        <v>3</v>
      </c>
      <c r="AH2" t="n">
        <v>52028.72094533194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15.748</v>
      </c>
      <c r="E3" t="n">
        <v>6.35</v>
      </c>
      <c r="F3" t="n">
        <v>3.21</v>
      </c>
      <c r="G3" t="n">
        <v>10.7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32.21</v>
      </c>
      <c r="Q3" t="n">
        <v>1591.98</v>
      </c>
      <c r="R3" t="n">
        <v>47.27</v>
      </c>
      <c r="S3" t="n">
        <v>30.42</v>
      </c>
      <c r="T3" t="n">
        <v>8550.709999999999</v>
      </c>
      <c r="U3" t="n">
        <v>0.64</v>
      </c>
      <c r="V3" t="n">
        <v>0.82</v>
      </c>
      <c r="W3" t="n">
        <v>0.13</v>
      </c>
      <c r="X3" t="n">
        <v>0.53</v>
      </c>
      <c r="Y3" t="n">
        <v>4</v>
      </c>
      <c r="Z3" t="n">
        <v>10</v>
      </c>
      <c r="AA3" t="n">
        <v>40.08894901889914</v>
      </c>
      <c r="AB3" t="n">
        <v>54.85146864709839</v>
      </c>
      <c r="AC3" t="n">
        <v>49.61652146404527</v>
      </c>
      <c r="AD3" t="n">
        <v>40088.94901889913</v>
      </c>
      <c r="AE3" t="n">
        <v>54851.46864709839</v>
      </c>
      <c r="AF3" t="n">
        <v>8.336712118144112e-06</v>
      </c>
      <c r="AG3" t="n">
        <v>3</v>
      </c>
      <c r="AH3" t="n">
        <v>49616.52146404527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15.7895</v>
      </c>
      <c r="E2" t="n">
        <v>6.33</v>
      </c>
      <c r="F2" t="n">
        <v>3.53</v>
      </c>
      <c r="G2" t="n">
        <v>7.06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26.75</v>
      </c>
      <c r="Q2" t="n">
        <v>1593.06</v>
      </c>
      <c r="R2" t="n">
        <v>56.99</v>
      </c>
      <c r="S2" t="n">
        <v>30.42</v>
      </c>
      <c r="T2" t="n">
        <v>13350.33</v>
      </c>
      <c r="U2" t="n">
        <v>0.53</v>
      </c>
      <c r="V2" t="n">
        <v>0.75</v>
      </c>
      <c r="W2" t="n">
        <v>0.17</v>
      </c>
      <c r="X2" t="n">
        <v>0.85</v>
      </c>
      <c r="Y2" t="n">
        <v>4</v>
      </c>
      <c r="Z2" t="n">
        <v>10</v>
      </c>
      <c r="AA2" t="n">
        <v>36.76181362430834</v>
      </c>
      <c r="AB2" t="n">
        <v>50.29913521738709</v>
      </c>
      <c r="AC2" t="n">
        <v>45.49865634761196</v>
      </c>
      <c r="AD2" t="n">
        <v>36761.81362430834</v>
      </c>
      <c r="AE2" t="n">
        <v>50299.13521738709</v>
      </c>
      <c r="AF2" t="n">
        <v>9.042814761048311e-06</v>
      </c>
      <c r="AG2" t="n">
        <v>3</v>
      </c>
      <c r="AH2" t="n">
        <v>45498.65634761196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15.1822</v>
      </c>
      <c r="E4" t="n">
        <v>6.59</v>
      </c>
      <c r="F4" t="n">
        <v>3.87</v>
      </c>
      <c r="G4" t="n">
        <v>5.67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25.39</v>
      </c>
      <c r="Q4" t="n">
        <v>1592.62</v>
      </c>
      <c r="R4" t="n">
        <v>67.70999999999999</v>
      </c>
      <c r="S4" t="n">
        <v>30.42</v>
      </c>
      <c r="T4" t="n">
        <v>18657.36</v>
      </c>
      <c r="U4" t="n">
        <v>0.45</v>
      </c>
      <c r="V4" t="n">
        <v>0.68</v>
      </c>
      <c r="W4" t="n">
        <v>0.2</v>
      </c>
      <c r="X4" t="n">
        <v>1.19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14.3873</v>
      </c>
      <c r="E5" t="n">
        <v>6.95</v>
      </c>
      <c r="F5" t="n">
        <v>4.27</v>
      </c>
      <c r="G5" t="n">
        <v>4.74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24.52</v>
      </c>
      <c r="Q5" t="n">
        <v>1595.01</v>
      </c>
      <c r="R5" t="n">
        <v>79.98999999999999</v>
      </c>
      <c r="S5" t="n">
        <v>30.42</v>
      </c>
      <c r="T5" t="n">
        <v>24732.15</v>
      </c>
      <c r="U5" t="n">
        <v>0.38</v>
      </c>
      <c r="V5" t="n">
        <v>0.62</v>
      </c>
      <c r="W5" t="n">
        <v>0.24</v>
      </c>
      <c r="X5" t="n">
        <v>1.58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11.4366</v>
      </c>
      <c r="E6" t="n">
        <v>8.74</v>
      </c>
      <c r="F6" t="n">
        <v>5.86</v>
      </c>
      <c r="G6" t="n">
        <v>3.28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23.08</v>
      </c>
      <c r="Q6" t="n">
        <v>1598.98</v>
      </c>
      <c r="R6" t="n">
        <v>129.19</v>
      </c>
      <c r="S6" t="n">
        <v>30.42</v>
      </c>
      <c r="T6" t="n">
        <v>49065.11</v>
      </c>
      <c r="U6" t="n">
        <v>0.24</v>
      </c>
      <c r="V6" t="n">
        <v>0.45</v>
      </c>
      <c r="W6" t="n">
        <v>0.39</v>
      </c>
      <c r="X6" t="n">
        <v>3.17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15.9299</v>
      </c>
      <c r="E7" t="n">
        <v>6.28</v>
      </c>
      <c r="F7" t="n">
        <v>3.36</v>
      </c>
      <c r="G7" t="n">
        <v>8.390000000000001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28.5</v>
      </c>
      <c r="Q7" t="n">
        <v>1592.04</v>
      </c>
      <c r="R7" t="n">
        <v>51.68</v>
      </c>
      <c r="S7" t="n">
        <v>30.42</v>
      </c>
      <c r="T7" t="n">
        <v>10724.42</v>
      </c>
      <c r="U7" t="n">
        <v>0.59</v>
      </c>
      <c r="V7" t="n">
        <v>0.79</v>
      </c>
      <c r="W7" t="n">
        <v>0.15</v>
      </c>
      <c r="X7" t="n">
        <v>0.67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14.6276</v>
      </c>
      <c r="E8" t="n">
        <v>6.84</v>
      </c>
      <c r="F8" t="n">
        <v>3.42</v>
      </c>
      <c r="G8" t="n">
        <v>7.33</v>
      </c>
      <c r="H8" t="n">
        <v>0.1</v>
      </c>
      <c r="I8" t="n">
        <v>28</v>
      </c>
      <c r="J8" t="n">
        <v>176.73</v>
      </c>
      <c r="K8" t="n">
        <v>52.44</v>
      </c>
      <c r="L8" t="n">
        <v>1</v>
      </c>
      <c r="M8" t="n">
        <v>26</v>
      </c>
      <c r="N8" t="n">
        <v>33.29</v>
      </c>
      <c r="O8" t="n">
        <v>22031.19</v>
      </c>
      <c r="P8" t="n">
        <v>36.73</v>
      </c>
      <c r="Q8" t="n">
        <v>1591.83</v>
      </c>
      <c r="R8" t="n">
        <v>54.95</v>
      </c>
      <c r="S8" t="n">
        <v>30.42</v>
      </c>
      <c r="T8" t="n">
        <v>12338.11</v>
      </c>
      <c r="U8" t="n">
        <v>0.55</v>
      </c>
      <c r="V8" t="n">
        <v>0.77</v>
      </c>
      <c r="W8" t="n">
        <v>0.11</v>
      </c>
      <c r="X8" t="n">
        <v>0.74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15.8723</v>
      </c>
      <c r="E9" t="n">
        <v>6.3</v>
      </c>
      <c r="F9" t="n">
        <v>3.2</v>
      </c>
      <c r="G9" t="n">
        <v>10.12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31.31</v>
      </c>
      <c r="Q9" t="n">
        <v>1591.45</v>
      </c>
      <c r="R9" t="n">
        <v>46.96</v>
      </c>
      <c r="S9" t="n">
        <v>30.42</v>
      </c>
      <c r="T9" t="n">
        <v>8389.540000000001</v>
      </c>
      <c r="U9" t="n">
        <v>0.65</v>
      </c>
      <c r="V9" t="n">
        <v>0.82</v>
      </c>
      <c r="W9" t="n">
        <v>0.13</v>
      </c>
      <c r="X9" t="n">
        <v>0.52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9.19</v>
      </c>
      <c r="E10" t="n">
        <v>10.88</v>
      </c>
      <c r="F10" t="n">
        <v>7.46</v>
      </c>
      <c r="G10" t="n">
        <v>2.8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21.56</v>
      </c>
      <c r="Q10" t="n">
        <v>1602.98</v>
      </c>
      <c r="R10" t="n">
        <v>179.22</v>
      </c>
      <c r="S10" t="n">
        <v>30.42</v>
      </c>
      <c r="T10" t="n">
        <v>73814.02</v>
      </c>
      <c r="U10" t="n">
        <v>0.17</v>
      </c>
      <c r="V10" t="n">
        <v>0.36</v>
      </c>
      <c r="W10" t="n">
        <v>0.54</v>
      </c>
      <c r="X10" t="n">
        <v>4.76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15.3833</v>
      </c>
      <c r="E11" t="n">
        <v>6.5</v>
      </c>
      <c r="F11" t="n">
        <v>3.75</v>
      </c>
      <c r="G11" t="n">
        <v>6.08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26.03</v>
      </c>
      <c r="Q11" t="n">
        <v>1593.57</v>
      </c>
      <c r="R11" t="n">
        <v>63.95</v>
      </c>
      <c r="S11" t="n">
        <v>30.42</v>
      </c>
      <c r="T11" t="n">
        <v>16796.81</v>
      </c>
      <c r="U11" t="n">
        <v>0.48</v>
      </c>
      <c r="V11" t="n">
        <v>0.7</v>
      </c>
      <c r="W11" t="n">
        <v>0.18</v>
      </c>
      <c r="X11" t="n">
        <v>1.07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15.8919</v>
      </c>
      <c r="E12" t="n">
        <v>6.29</v>
      </c>
      <c r="F12" t="n">
        <v>3.44</v>
      </c>
      <c r="G12" t="n">
        <v>7.38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27.36</v>
      </c>
      <c r="Q12" t="n">
        <v>1592.42</v>
      </c>
      <c r="R12" t="n">
        <v>54.05</v>
      </c>
      <c r="S12" t="n">
        <v>30.42</v>
      </c>
      <c r="T12" t="n">
        <v>11888.26</v>
      </c>
      <c r="U12" t="n">
        <v>0.5600000000000001</v>
      </c>
      <c r="V12" t="n">
        <v>0.77</v>
      </c>
      <c r="W12" t="n">
        <v>0.17</v>
      </c>
      <c r="X12" t="n">
        <v>0.76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14.9007</v>
      </c>
      <c r="E13" t="n">
        <v>6.71</v>
      </c>
      <c r="F13" t="n">
        <v>3.55</v>
      </c>
      <c r="G13" t="n">
        <v>8.19</v>
      </c>
      <c r="H13" t="n">
        <v>0.11</v>
      </c>
      <c r="I13" t="n">
        <v>26</v>
      </c>
      <c r="J13" t="n">
        <v>159.12</v>
      </c>
      <c r="K13" t="n">
        <v>50.28</v>
      </c>
      <c r="L13" t="n">
        <v>1</v>
      </c>
      <c r="M13" t="n">
        <v>23</v>
      </c>
      <c r="N13" t="n">
        <v>27.84</v>
      </c>
      <c r="O13" t="n">
        <v>19859.16</v>
      </c>
      <c r="P13" t="n">
        <v>34.38</v>
      </c>
      <c r="Q13" t="n">
        <v>1592.01</v>
      </c>
      <c r="R13" t="n">
        <v>59.88</v>
      </c>
      <c r="S13" t="n">
        <v>30.42</v>
      </c>
      <c r="T13" t="n">
        <v>14813.96</v>
      </c>
      <c r="U13" t="n">
        <v>0.51</v>
      </c>
      <c r="V13" t="n">
        <v>0.74</v>
      </c>
      <c r="W13" t="n">
        <v>0.11</v>
      </c>
      <c r="X13" t="n">
        <v>0.87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15.9483</v>
      </c>
      <c r="E14" t="n">
        <v>6.27</v>
      </c>
      <c r="F14" t="n">
        <v>3.27</v>
      </c>
      <c r="G14" t="n">
        <v>9.34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29.99</v>
      </c>
      <c r="Q14" t="n">
        <v>1592.36</v>
      </c>
      <c r="R14" t="n">
        <v>48.88</v>
      </c>
      <c r="S14" t="n">
        <v>30.42</v>
      </c>
      <c r="T14" t="n">
        <v>9338.200000000001</v>
      </c>
      <c r="U14" t="n">
        <v>0.62</v>
      </c>
      <c r="V14" t="n">
        <v>0.8100000000000001</v>
      </c>
      <c r="W14" t="n">
        <v>0.14</v>
      </c>
      <c r="X14" t="n">
        <v>0.59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14.7674</v>
      </c>
      <c r="E15" t="n">
        <v>6.77</v>
      </c>
      <c r="F15" t="n">
        <v>4.07</v>
      </c>
      <c r="G15" t="n">
        <v>5.2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25.16</v>
      </c>
      <c r="Q15" t="n">
        <v>1594.05</v>
      </c>
      <c r="R15" t="n">
        <v>73.79000000000001</v>
      </c>
      <c r="S15" t="n">
        <v>30.42</v>
      </c>
      <c r="T15" t="n">
        <v>21665.05</v>
      </c>
      <c r="U15" t="n">
        <v>0.41</v>
      </c>
      <c r="V15" t="n">
        <v>0.65</v>
      </c>
      <c r="W15" t="n">
        <v>0.22</v>
      </c>
      <c r="X15" t="n">
        <v>1.39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15.5979</v>
      </c>
      <c r="E16" t="n">
        <v>6.41</v>
      </c>
      <c r="F16" t="n">
        <v>3.64</v>
      </c>
      <c r="G16" t="n">
        <v>6.62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26.45</v>
      </c>
      <c r="Q16" t="n">
        <v>1593.19</v>
      </c>
      <c r="R16" t="n">
        <v>60.53</v>
      </c>
      <c r="S16" t="n">
        <v>30.42</v>
      </c>
      <c r="T16" t="n">
        <v>15105.53</v>
      </c>
      <c r="U16" t="n">
        <v>0.5</v>
      </c>
      <c r="V16" t="n">
        <v>0.73</v>
      </c>
      <c r="W16" t="n">
        <v>0.18</v>
      </c>
      <c r="X16" t="n">
        <v>0.96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13.7096</v>
      </c>
      <c r="E17" t="n">
        <v>7.29</v>
      </c>
      <c r="F17" t="n">
        <v>4.6</v>
      </c>
      <c r="G17" t="n">
        <v>4.24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24.17</v>
      </c>
      <c r="Q17" t="n">
        <v>1593.86</v>
      </c>
      <c r="R17" t="n">
        <v>90.09</v>
      </c>
      <c r="S17" t="n">
        <v>30.42</v>
      </c>
      <c r="T17" t="n">
        <v>29724.6</v>
      </c>
      <c r="U17" t="n">
        <v>0.34</v>
      </c>
      <c r="V17" t="n">
        <v>0.58</v>
      </c>
      <c r="W17" t="n">
        <v>0.27</v>
      </c>
      <c r="X17" t="n">
        <v>1.91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14.8264</v>
      </c>
      <c r="E18" t="n">
        <v>6.74</v>
      </c>
      <c r="F18" t="n">
        <v>3.46</v>
      </c>
      <c r="G18" t="n">
        <v>7.68</v>
      </c>
      <c r="H18" t="n">
        <v>0.11</v>
      </c>
      <c r="I18" t="n">
        <v>27</v>
      </c>
      <c r="J18" t="n">
        <v>167.88</v>
      </c>
      <c r="K18" t="n">
        <v>51.39</v>
      </c>
      <c r="L18" t="n">
        <v>1</v>
      </c>
      <c r="M18" t="n">
        <v>25</v>
      </c>
      <c r="N18" t="n">
        <v>30.49</v>
      </c>
      <c r="O18" t="n">
        <v>20939.59</v>
      </c>
      <c r="P18" t="n">
        <v>35.24</v>
      </c>
      <c r="Q18" t="n">
        <v>1591.3</v>
      </c>
      <c r="R18" t="n">
        <v>56.5</v>
      </c>
      <c r="S18" t="n">
        <v>30.42</v>
      </c>
      <c r="T18" t="n">
        <v>13120.27</v>
      </c>
      <c r="U18" t="n">
        <v>0.54</v>
      </c>
      <c r="V18" t="n">
        <v>0.76</v>
      </c>
      <c r="W18" t="n">
        <v>0.11</v>
      </c>
      <c r="X18" t="n">
        <v>0.78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15.8772</v>
      </c>
      <c r="E19" t="n">
        <v>6.3</v>
      </c>
      <c r="F19" t="n">
        <v>3.25</v>
      </c>
      <c r="G19" t="n">
        <v>9.74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30.69</v>
      </c>
      <c r="Q19" t="n">
        <v>1591.78</v>
      </c>
      <c r="R19" t="n">
        <v>48.38</v>
      </c>
      <c r="S19" t="n">
        <v>30.42</v>
      </c>
      <c r="T19" t="n">
        <v>9093.85</v>
      </c>
      <c r="U19" t="n">
        <v>0.63</v>
      </c>
      <c r="V19" t="n">
        <v>0.8100000000000001</v>
      </c>
      <c r="W19" t="n">
        <v>0.13</v>
      </c>
      <c r="X19" t="n">
        <v>0.57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12.8041</v>
      </c>
      <c r="E20" t="n">
        <v>7.81</v>
      </c>
      <c r="F20" t="n">
        <v>5.07</v>
      </c>
      <c r="G20" t="n">
        <v>3.76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23.74</v>
      </c>
      <c r="Q20" t="n">
        <v>1596.74</v>
      </c>
      <c r="R20" t="n">
        <v>104.76</v>
      </c>
      <c r="S20" t="n">
        <v>30.42</v>
      </c>
      <c r="T20" t="n">
        <v>36979.42</v>
      </c>
      <c r="U20" t="n">
        <v>0.29</v>
      </c>
      <c r="V20" t="n">
        <v>0.52</v>
      </c>
      <c r="W20" t="n">
        <v>0.32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15.7694</v>
      </c>
      <c r="E21" t="n">
        <v>6.34</v>
      </c>
      <c r="F21" t="n">
        <v>3.45</v>
      </c>
      <c r="G21" t="n">
        <v>7.97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28.34</v>
      </c>
      <c r="Q21" t="n">
        <v>1592.4</v>
      </c>
      <c r="R21" t="n">
        <v>55.24</v>
      </c>
      <c r="S21" t="n">
        <v>30.42</v>
      </c>
      <c r="T21" t="n">
        <v>12493.33</v>
      </c>
      <c r="U21" t="n">
        <v>0.55</v>
      </c>
      <c r="V21" t="n">
        <v>0.76</v>
      </c>
      <c r="W21" t="n">
        <v>0.14</v>
      </c>
      <c r="X21" t="n">
        <v>0.77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15.5146</v>
      </c>
      <c r="E22" t="n">
        <v>6.45</v>
      </c>
      <c r="F22" t="n">
        <v>3.44</v>
      </c>
      <c r="G22" t="n">
        <v>8.59</v>
      </c>
      <c r="H22" t="n">
        <v>0.12</v>
      </c>
      <c r="I22" t="n">
        <v>24</v>
      </c>
      <c r="J22" t="n">
        <v>150.44</v>
      </c>
      <c r="K22" t="n">
        <v>49.1</v>
      </c>
      <c r="L22" t="n">
        <v>1</v>
      </c>
      <c r="M22" t="n">
        <v>10</v>
      </c>
      <c r="N22" t="n">
        <v>25.34</v>
      </c>
      <c r="O22" t="n">
        <v>18787.76</v>
      </c>
      <c r="P22" t="n">
        <v>30.75</v>
      </c>
      <c r="Q22" t="n">
        <v>1592.17</v>
      </c>
      <c r="R22" t="n">
        <v>55.07</v>
      </c>
      <c r="S22" t="n">
        <v>30.42</v>
      </c>
      <c r="T22" t="n">
        <v>12419.13</v>
      </c>
      <c r="U22" t="n">
        <v>0.55</v>
      </c>
      <c r="V22" t="n">
        <v>0.77</v>
      </c>
      <c r="W22" t="n">
        <v>0.13</v>
      </c>
      <c r="X22" t="n">
        <v>0.75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15.7867</v>
      </c>
      <c r="E23" t="n">
        <v>6.33</v>
      </c>
      <c r="F23" t="n">
        <v>3.36</v>
      </c>
      <c r="G23" t="n">
        <v>8.75</v>
      </c>
      <c r="H23" t="n">
        <v>0.23</v>
      </c>
      <c r="I23" t="n">
        <v>23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29.85</v>
      </c>
      <c r="Q23" t="n">
        <v>1591.77</v>
      </c>
      <c r="R23" t="n">
        <v>51.72</v>
      </c>
      <c r="S23" t="n">
        <v>30.42</v>
      </c>
      <c r="T23" t="n">
        <v>10751.17</v>
      </c>
      <c r="U23" t="n">
        <v>0.59</v>
      </c>
      <c r="V23" t="n">
        <v>0.79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14.3678</v>
      </c>
      <c r="E24" t="n">
        <v>6.96</v>
      </c>
      <c r="F24" t="n">
        <v>3.41</v>
      </c>
      <c r="G24" t="n">
        <v>7.06</v>
      </c>
      <c r="H24" t="n">
        <v>0.1</v>
      </c>
      <c r="I24" t="n">
        <v>29</v>
      </c>
      <c r="J24" t="n">
        <v>185.69</v>
      </c>
      <c r="K24" t="n">
        <v>53.44</v>
      </c>
      <c r="L24" t="n">
        <v>1</v>
      </c>
      <c r="M24" t="n">
        <v>27</v>
      </c>
      <c r="N24" t="n">
        <v>36.26</v>
      </c>
      <c r="O24" t="n">
        <v>23136.14</v>
      </c>
      <c r="P24" t="n">
        <v>38.61</v>
      </c>
      <c r="Q24" t="n">
        <v>1591.63</v>
      </c>
      <c r="R24" t="n">
        <v>54.52</v>
      </c>
      <c r="S24" t="n">
        <v>30.42</v>
      </c>
      <c r="T24" t="n">
        <v>12118.2</v>
      </c>
      <c r="U24" t="n">
        <v>0.5600000000000001</v>
      </c>
      <c r="V24" t="n">
        <v>0.77</v>
      </c>
      <c r="W24" t="n">
        <v>0.12</v>
      </c>
      <c r="X24" t="n">
        <v>0.73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15.748</v>
      </c>
      <c r="E25" t="n">
        <v>6.35</v>
      </c>
      <c r="F25" t="n">
        <v>3.21</v>
      </c>
      <c r="G25" t="n">
        <v>10.7</v>
      </c>
      <c r="H25" t="n">
        <v>0.19</v>
      </c>
      <c r="I25" t="n">
        <v>18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32.21</v>
      </c>
      <c r="Q25" t="n">
        <v>1591.98</v>
      </c>
      <c r="R25" t="n">
        <v>47.27</v>
      </c>
      <c r="S25" t="n">
        <v>30.42</v>
      </c>
      <c r="T25" t="n">
        <v>8550.709999999999</v>
      </c>
      <c r="U25" t="n">
        <v>0.64</v>
      </c>
      <c r="V25" t="n">
        <v>0.82</v>
      </c>
      <c r="W25" t="n">
        <v>0.13</v>
      </c>
      <c r="X25" t="n">
        <v>0.53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15.7895</v>
      </c>
      <c r="E26" t="n">
        <v>6.33</v>
      </c>
      <c r="F26" t="n">
        <v>3.53</v>
      </c>
      <c r="G26" t="n">
        <v>7.06</v>
      </c>
      <c r="H26" t="n">
        <v>0.15</v>
      </c>
      <c r="I26" t="n">
        <v>30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26.75</v>
      </c>
      <c r="Q26" t="n">
        <v>1593.06</v>
      </c>
      <c r="R26" t="n">
        <v>56.99</v>
      </c>
      <c r="S26" t="n">
        <v>30.42</v>
      </c>
      <c r="T26" t="n">
        <v>13350.33</v>
      </c>
      <c r="U26" t="n">
        <v>0.53</v>
      </c>
      <c r="V26" t="n">
        <v>0.75</v>
      </c>
      <c r="W26" t="n">
        <v>0.17</v>
      </c>
      <c r="X26" t="n">
        <v>0.85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2024-09-26T13:13:21Z</dcterms:created>
  <dcterms:modified xmlns:dcterms="http://purl.org/dc/terms/" xmlns:xsi="http://www.w3.org/2001/XMLSchema-instance" xsi:type="dcterms:W3CDTF">2024-09-26T13:13:21Z</dcterms:modified>
</cp:coreProperties>
</file>