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92.0794944485295</v>
      </c>
      <c r="AB2" t="n">
        <v>125.9872265650212</v>
      </c>
      <c r="AC2" t="n">
        <v>113.9631824858718</v>
      </c>
      <c r="AD2" t="n">
        <v>92079.4944485295</v>
      </c>
      <c r="AE2" t="n">
        <v>125987.2265650212</v>
      </c>
      <c r="AF2" t="n">
        <v>4.280406658189958e-06</v>
      </c>
      <c r="AG2" t="n">
        <v>5</v>
      </c>
      <c r="AH2" t="n">
        <v>113963.1824858718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66.90177899704682</v>
      </c>
      <c r="AB3" t="n">
        <v>91.53796552190781</v>
      </c>
      <c r="AC3" t="n">
        <v>82.80171056686068</v>
      </c>
      <c r="AD3" t="n">
        <v>66901.77899704681</v>
      </c>
      <c r="AE3" t="n">
        <v>91537.96552190781</v>
      </c>
      <c r="AF3" t="n">
        <v>5.457238828744668e-06</v>
      </c>
      <c r="AG3" t="n">
        <v>4</v>
      </c>
      <c r="AH3" t="n">
        <v>82801.71056686068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62.71274070456695</v>
      </c>
      <c r="AB4" t="n">
        <v>85.80633852281332</v>
      </c>
      <c r="AC4" t="n">
        <v>77.61710200416893</v>
      </c>
      <c r="AD4" t="n">
        <v>62712.74070456695</v>
      </c>
      <c r="AE4" t="n">
        <v>85806.33852281333</v>
      </c>
      <c r="AF4" t="n">
        <v>5.857639063853073e-06</v>
      </c>
      <c r="AG4" t="n">
        <v>4</v>
      </c>
      <c r="AH4" t="n">
        <v>77617.10200416893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80.02988922668851</v>
      </c>
      <c r="AB2" t="n">
        <v>109.500425109442</v>
      </c>
      <c r="AC2" t="n">
        <v>99.04985822183674</v>
      </c>
      <c r="AD2" t="n">
        <v>80029.88922668851</v>
      </c>
      <c r="AE2" t="n">
        <v>109500.425109442</v>
      </c>
      <c r="AF2" t="n">
        <v>5.010161862391329e-06</v>
      </c>
      <c r="AG2" t="n">
        <v>5</v>
      </c>
      <c r="AH2" t="n">
        <v>99049.85822183674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59.57105955094352</v>
      </c>
      <c r="AB3" t="n">
        <v>81.50775176723737</v>
      </c>
      <c r="AC3" t="n">
        <v>73.72876633543939</v>
      </c>
      <c r="AD3" t="n">
        <v>59571.05955094352</v>
      </c>
      <c r="AE3" t="n">
        <v>81507.75176723737</v>
      </c>
      <c r="AF3" t="n">
        <v>6.102348679711733e-06</v>
      </c>
      <c r="AG3" t="n">
        <v>4</v>
      </c>
      <c r="AH3" t="n">
        <v>73728.76633543939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59.65604936358908</v>
      </c>
      <c r="AB4" t="n">
        <v>81.62403857838487</v>
      </c>
      <c r="AC4" t="n">
        <v>73.83395489654058</v>
      </c>
      <c r="AD4" t="n">
        <v>59656.04936358907</v>
      </c>
      <c r="AE4" t="n">
        <v>81624.03857838488</v>
      </c>
      <c r="AF4" t="n">
        <v>6.104250213741787e-06</v>
      </c>
      <c r="AG4" t="n">
        <v>4</v>
      </c>
      <c r="AH4" t="n">
        <v>73833.95489654057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52.54918304450967</v>
      </c>
      <c r="AB2" t="n">
        <v>71.90011054781137</v>
      </c>
      <c r="AC2" t="n">
        <v>65.03806490958318</v>
      </c>
      <c r="AD2" t="n">
        <v>52549.18304450967</v>
      </c>
      <c r="AE2" t="n">
        <v>71900.11054781136</v>
      </c>
      <c r="AF2" t="n">
        <v>6.457350041699509e-06</v>
      </c>
      <c r="AG2" t="n">
        <v>4</v>
      </c>
      <c r="AH2" t="n">
        <v>65038.06490958319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55.20287918129371</v>
      </c>
      <c r="AB2" t="n">
        <v>75.53101467496842</v>
      </c>
      <c r="AC2" t="n">
        <v>68.32244064285149</v>
      </c>
      <c r="AD2" t="n">
        <v>55202.87918129371</v>
      </c>
      <c r="AE2" t="n">
        <v>75531.01467496842</v>
      </c>
      <c r="AF2" t="n">
        <v>6.369975656623668e-06</v>
      </c>
      <c r="AG2" t="n">
        <v>4</v>
      </c>
      <c r="AH2" t="n">
        <v>68322.44064285149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54.97561743964324</v>
      </c>
      <c r="AB3" t="n">
        <v>75.22006513396198</v>
      </c>
      <c r="AC3" t="n">
        <v>68.04116768961819</v>
      </c>
      <c r="AD3" t="n">
        <v>54975.61743964325</v>
      </c>
      <c r="AE3" t="n">
        <v>75220.06513396198</v>
      </c>
      <c r="AF3" t="n">
        <v>6.41973701353264e-06</v>
      </c>
      <c r="AG3" t="n">
        <v>4</v>
      </c>
      <c r="AH3" t="n">
        <v>68041.16768961819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51.03650628501717</v>
      </c>
      <c r="AB2" t="n">
        <v>69.83039947088599</v>
      </c>
      <c r="AC2" t="n">
        <v>63.16588415298119</v>
      </c>
      <c r="AD2" t="n">
        <v>51036.50628501717</v>
      </c>
      <c r="AE2" t="n">
        <v>69830.399470886</v>
      </c>
      <c r="AF2" t="n">
        <v>6.350256839267717e-06</v>
      </c>
      <c r="AG2" t="n">
        <v>4</v>
      </c>
      <c r="AH2" t="n">
        <v>63165.88415298119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82.34224148762695</v>
      </c>
      <c r="AB2" t="n">
        <v>112.6642874866384</v>
      </c>
      <c r="AC2" t="n">
        <v>101.9117660142632</v>
      </c>
      <c r="AD2" t="n">
        <v>82342.24148762695</v>
      </c>
      <c r="AE2" t="n">
        <v>112664.2874866384</v>
      </c>
      <c r="AF2" t="n">
        <v>4.845520113031201e-06</v>
      </c>
      <c r="AG2" t="n">
        <v>5</v>
      </c>
      <c r="AH2" t="n">
        <v>101911.7660142632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61.12285400959159</v>
      </c>
      <c r="AB3" t="n">
        <v>83.63098540589841</v>
      </c>
      <c r="AC3" t="n">
        <v>75.64936153560443</v>
      </c>
      <c r="AD3" t="n">
        <v>61122.85400959159</v>
      </c>
      <c r="AE3" t="n">
        <v>83630.98540589842</v>
      </c>
      <c r="AF3" t="n">
        <v>5.959770065686661e-06</v>
      </c>
      <c r="AG3" t="n">
        <v>4</v>
      </c>
      <c r="AH3" t="n">
        <v>75649.36153560443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60.50001438963087</v>
      </c>
      <c r="AB4" t="n">
        <v>82.77878876012385</v>
      </c>
      <c r="AC4" t="n">
        <v>74.8784973416368</v>
      </c>
      <c r="AD4" t="n">
        <v>60500.01438963087</v>
      </c>
      <c r="AE4" t="n">
        <v>82778.78876012385</v>
      </c>
      <c r="AF4" t="n">
        <v>6.02346456648354e-06</v>
      </c>
      <c r="AG4" t="n">
        <v>4</v>
      </c>
      <c r="AH4" t="n">
        <v>74878.4973416368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59.12036666787181</v>
      </c>
      <c r="AB2" t="n">
        <v>80.89109388145225</v>
      </c>
      <c r="AC2" t="n">
        <v>73.17096141278863</v>
      </c>
      <c r="AD2" t="n">
        <v>59120.36666787181</v>
      </c>
      <c r="AE2" t="n">
        <v>80891.09388145225</v>
      </c>
      <c r="AF2" t="n">
        <v>6.17147112413981e-06</v>
      </c>
      <c r="AG2" t="n">
        <v>5</v>
      </c>
      <c r="AH2" t="n">
        <v>73170.96141278863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75.10157990505645</v>
      </c>
      <c r="AB2" t="n">
        <v>102.757294873926</v>
      </c>
      <c r="AC2" t="n">
        <v>92.9502828719535</v>
      </c>
      <c r="AD2" t="n">
        <v>75101.57990505645</v>
      </c>
      <c r="AE2" t="n">
        <v>102757.294873926</v>
      </c>
      <c r="AF2" t="n">
        <v>5.346908832532843e-06</v>
      </c>
      <c r="AG2" t="n">
        <v>5</v>
      </c>
      <c r="AH2" t="n">
        <v>92950.2828719535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57.45839353923894</v>
      </c>
      <c r="AB3" t="n">
        <v>78.61710892577821</v>
      </c>
      <c r="AC3" t="n">
        <v>71.11400238972546</v>
      </c>
      <c r="AD3" t="n">
        <v>57458.39353923894</v>
      </c>
      <c r="AE3" t="n">
        <v>78617.10892577822</v>
      </c>
      <c r="AF3" t="n">
        <v>6.241913337546063e-06</v>
      </c>
      <c r="AG3" t="n">
        <v>4</v>
      </c>
      <c r="AH3" t="n">
        <v>71114.00238972546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78.19435743776857</v>
      </c>
      <c r="AB2" t="n">
        <v>106.9889695378956</v>
      </c>
      <c r="AC2" t="n">
        <v>96.77809244518788</v>
      </c>
      <c r="AD2" t="n">
        <v>78194.35743776857</v>
      </c>
      <c r="AE2" t="n">
        <v>106988.9695378956</v>
      </c>
      <c r="AF2" t="n">
        <v>5.137221675265558e-06</v>
      </c>
      <c r="AG2" t="n">
        <v>5</v>
      </c>
      <c r="AH2" t="n">
        <v>96778.09244518788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58.94509237249677</v>
      </c>
      <c r="AB3" t="n">
        <v>80.65127585796407</v>
      </c>
      <c r="AC3" t="n">
        <v>72.95403128487537</v>
      </c>
      <c r="AD3" t="n">
        <v>58945.09237249677</v>
      </c>
      <c r="AE3" t="n">
        <v>80651.27585796406</v>
      </c>
      <c r="AF3" t="n">
        <v>6.131243109095114e-06</v>
      </c>
      <c r="AG3" t="n">
        <v>4</v>
      </c>
      <c r="AH3" t="n">
        <v>72954.03128487537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88.14950698621085</v>
      </c>
      <c r="AB2" t="n">
        <v>120.6100443402691</v>
      </c>
      <c r="AC2" t="n">
        <v>109.0991909857257</v>
      </c>
      <c r="AD2" t="n">
        <v>88149.50698621085</v>
      </c>
      <c r="AE2" t="n">
        <v>120610.0443402691</v>
      </c>
      <c r="AF2" t="n">
        <v>4.489267596157335e-06</v>
      </c>
      <c r="AG2" t="n">
        <v>5</v>
      </c>
      <c r="AH2" t="n">
        <v>109099.1909857257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65.93547460735348</v>
      </c>
      <c r="AB3" t="n">
        <v>90.21582522558907</v>
      </c>
      <c r="AC3" t="n">
        <v>81.60575348478663</v>
      </c>
      <c r="AD3" t="n">
        <v>65935.47460735348</v>
      </c>
      <c r="AE3" t="n">
        <v>90215.82522558907</v>
      </c>
      <c r="AF3" t="n">
        <v>5.522092421055682e-06</v>
      </c>
      <c r="AG3" t="n">
        <v>4</v>
      </c>
      <c r="AH3" t="n">
        <v>81605.75348478663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61.44846498999507</v>
      </c>
      <c r="AB4" t="n">
        <v>84.07650071422887</v>
      </c>
      <c r="AC4" t="n">
        <v>76.05235748819263</v>
      </c>
      <c r="AD4" t="n">
        <v>61448.46498999507</v>
      </c>
      <c r="AE4" t="n">
        <v>84076.50071422887</v>
      </c>
      <c r="AF4" t="n">
        <v>5.976831798086784e-06</v>
      </c>
      <c r="AG4" t="n">
        <v>4</v>
      </c>
      <c r="AH4" t="n">
        <v>76052.35748819263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58.03446476753025</v>
      </c>
      <c r="AB2" t="n">
        <v>79.40531499479492</v>
      </c>
      <c r="AC2" t="n">
        <v>71.82698317776962</v>
      </c>
      <c r="AD2" t="n">
        <v>58034.46476753025</v>
      </c>
      <c r="AE2" t="n">
        <v>79405.31499479493</v>
      </c>
      <c r="AF2" t="n">
        <v>6.043185476240899e-06</v>
      </c>
      <c r="AG2" t="n">
        <v>4</v>
      </c>
      <c r="AH2" t="n">
        <v>71826.98317776962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55.77668622202282</v>
      </c>
      <c r="AB3" t="n">
        <v>76.31612278267363</v>
      </c>
      <c r="AC3" t="n">
        <v>69.0326191346637</v>
      </c>
      <c r="AD3" t="n">
        <v>55776.68622202282</v>
      </c>
      <c r="AE3" t="n">
        <v>76316.12278267363</v>
      </c>
      <c r="AF3" t="n">
        <v>6.366766991804552e-06</v>
      </c>
      <c r="AG3" t="n">
        <v>4</v>
      </c>
      <c r="AH3" t="n">
        <v>69032.61913466371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53.29297332581309</v>
      </c>
      <c r="AB2" t="n">
        <v>72.91779722440153</v>
      </c>
      <c r="AC2" t="n">
        <v>65.95862499809213</v>
      </c>
      <c r="AD2" t="n">
        <v>53292.97332581309</v>
      </c>
      <c r="AE2" t="n">
        <v>72917.79722440153</v>
      </c>
      <c r="AF2" t="n">
        <v>6.475101913182433e-06</v>
      </c>
      <c r="AG2" t="n">
        <v>4</v>
      </c>
      <c r="AH2" t="n">
        <v>65958.62499809213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51.5781716235304</v>
      </c>
      <c r="AB2" t="n">
        <v>70.57152988362765</v>
      </c>
      <c r="AC2" t="n">
        <v>63.83628211931408</v>
      </c>
      <c r="AD2" t="n">
        <v>51578.1716235304</v>
      </c>
      <c r="AE2" t="n">
        <v>70571.52988362765</v>
      </c>
      <c r="AF2" t="n">
        <v>6.468499393271498e-06</v>
      </c>
      <c r="AG2" t="n">
        <v>4</v>
      </c>
      <c r="AH2" t="n">
        <v>63836.28211931408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58.51704785938871</v>
      </c>
      <c r="AB2" t="n">
        <v>80.06560647113876</v>
      </c>
      <c r="AC2" t="n">
        <v>72.42425736233633</v>
      </c>
      <c r="AD2" t="n">
        <v>58517.04785938871</v>
      </c>
      <c r="AE2" t="n">
        <v>80065.60647113876</v>
      </c>
      <c r="AF2" t="n">
        <v>5.825126325869347e-06</v>
      </c>
      <c r="AG2" t="n">
        <v>5</v>
      </c>
      <c r="AH2" t="n">
        <v>72424.25736233633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77.0924059153529</v>
      </c>
      <c r="AB2" t="n">
        <v>105.4812308502572</v>
      </c>
      <c r="AC2" t="n">
        <v>95.41425022177262</v>
      </c>
      <c r="AD2" t="n">
        <v>77092.40591535289</v>
      </c>
      <c r="AE2" t="n">
        <v>105481.2308502572</v>
      </c>
      <c r="AF2" t="n">
        <v>5.202852738610548e-06</v>
      </c>
      <c r="AG2" t="n">
        <v>5</v>
      </c>
      <c r="AH2" t="n">
        <v>95414.25022177261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58.0607009996975</v>
      </c>
      <c r="AB3" t="n">
        <v>79.44121256510701</v>
      </c>
      <c r="AC3" t="n">
        <v>71.8594547343537</v>
      </c>
      <c r="AD3" t="n">
        <v>58060.7009996975</v>
      </c>
      <c r="AE3" t="n">
        <v>79441.21256510701</v>
      </c>
      <c r="AF3" t="n">
        <v>6.213832289878367e-06</v>
      </c>
      <c r="AG3" t="n">
        <v>4</v>
      </c>
      <c r="AH3" t="n">
        <v>71859.4547343537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85.14723696601882</v>
      </c>
      <c r="AB2" t="n">
        <v>116.5022060478391</v>
      </c>
      <c r="AC2" t="n">
        <v>105.3833990145367</v>
      </c>
      <c r="AD2" t="n">
        <v>85147.23696601883</v>
      </c>
      <c r="AE2" t="n">
        <v>116502.2060478391</v>
      </c>
      <c r="AF2" t="n">
        <v>4.666300183892924e-06</v>
      </c>
      <c r="AG2" t="n">
        <v>5</v>
      </c>
      <c r="AH2" t="n">
        <v>105383.3990145367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63.39853669749049</v>
      </c>
      <c r="AB3" t="n">
        <v>86.74467485551475</v>
      </c>
      <c r="AC3" t="n">
        <v>78.46588483424095</v>
      </c>
      <c r="AD3" t="n">
        <v>63398.53669749049</v>
      </c>
      <c r="AE3" t="n">
        <v>86744.67485551475</v>
      </c>
      <c r="AF3" t="n">
        <v>5.739796368913008e-06</v>
      </c>
      <c r="AG3" t="n">
        <v>4</v>
      </c>
      <c r="AH3" t="n">
        <v>78465.88483424095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61.09333168946967</v>
      </c>
      <c r="AB4" t="n">
        <v>83.5905916650748</v>
      </c>
      <c r="AC4" t="n">
        <v>75.61282291671203</v>
      </c>
      <c r="AD4" t="n">
        <v>61093.33168946967</v>
      </c>
      <c r="AE4" t="n">
        <v>83590.5916650748</v>
      </c>
      <c r="AF4" t="n">
        <v>5.988220179021081e-06</v>
      </c>
      <c r="AG4" t="n">
        <v>4</v>
      </c>
      <c r="AH4" t="n">
        <v>75612.82291671203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66.68166602531527</v>
      </c>
      <c r="AB2" t="n">
        <v>91.23679724328589</v>
      </c>
      <c r="AC2" t="n">
        <v>82.52928536605802</v>
      </c>
      <c r="AD2" t="n">
        <v>66681.66602531527</v>
      </c>
      <c r="AE2" t="n">
        <v>91236.7972432859</v>
      </c>
      <c r="AF2" t="n">
        <v>5.104960095142152e-06</v>
      </c>
      <c r="AG2" t="n">
        <v>6</v>
      </c>
      <c r="AH2" t="n">
        <v>82529.28536605801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54.10437669913374</v>
      </c>
      <c r="AB2" t="n">
        <v>74.02799511636869</v>
      </c>
      <c r="AC2" t="n">
        <v>66.96286716142285</v>
      </c>
      <c r="AD2" t="n">
        <v>54104.37669913374</v>
      </c>
      <c r="AE2" t="n">
        <v>74027.99511636869</v>
      </c>
      <c r="AF2" t="n">
        <v>6.444271695588171e-06</v>
      </c>
      <c r="AG2" t="n">
        <v>4</v>
      </c>
      <c r="AH2" t="n">
        <v>66962.86716142285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61.5180664752375</v>
      </c>
      <c r="AB2" t="n">
        <v>84.17173253693834</v>
      </c>
      <c r="AC2" t="n">
        <v>76.13850051940142</v>
      </c>
      <c r="AD2" t="n">
        <v>61518.06647523749</v>
      </c>
      <c r="AE2" t="n">
        <v>84171.73253693833</v>
      </c>
      <c r="AF2" t="n">
        <v>5.681466920768135e-06</v>
      </c>
      <c r="AG2" t="n">
        <v>4</v>
      </c>
      <c r="AH2" t="n">
        <v>76138.50051940142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56.46080424878205</v>
      </c>
      <c r="AB3" t="n">
        <v>77.25216324804239</v>
      </c>
      <c r="AC3" t="n">
        <v>69.87932521175901</v>
      </c>
      <c r="AD3" t="n">
        <v>56460.80424878205</v>
      </c>
      <c r="AE3" t="n">
        <v>77252.16324804239</v>
      </c>
      <c r="AF3" t="n">
        <v>6.331915897680311e-06</v>
      </c>
      <c r="AG3" t="n">
        <v>4</v>
      </c>
      <c r="AH3" t="n">
        <v>69879.32521175902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