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49.60101411309003</v>
      </c>
      <c r="AB2" t="n">
        <v>67.86629575181122</v>
      </c>
      <c r="AC2" t="n">
        <v>61.3892317362174</v>
      </c>
      <c r="AD2" t="n">
        <v>49601.01411309003</v>
      </c>
      <c r="AE2" t="n">
        <v>67866.29575181122</v>
      </c>
      <c r="AF2" t="n">
        <v>8.165326468789894e-06</v>
      </c>
      <c r="AG2" t="n">
        <v>3</v>
      </c>
      <c r="AH2" t="n">
        <v>61389.23173621741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47.67379845182739</v>
      </c>
      <c r="AB3" t="n">
        <v>65.22939426131862</v>
      </c>
      <c r="AC3" t="n">
        <v>59.00399242306209</v>
      </c>
      <c r="AD3" t="n">
        <v>47673.79845182739</v>
      </c>
      <c r="AE3" t="n">
        <v>65229.39426131862</v>
      </c>
      <c r="AF3" t="n">
        <v>8.609095226507103e-06</v>
      </c>
      <c r="AG3" t="n">
        <v>3</v>
      </c>
      <c r="AH3" t="n">
        <v>59003.9924230621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46.31806383252868</v>
      </c>
      <c r="AB2" t="n">
        <v>63.37441834440489</v>
      </c>
      <c r="AC2" t="n">
        <v>57.32605280418296</v>
      </c>
      <c r="AD2" t="n">
        <v>46318.06383252868</v>
      </c>
      <c r="AE2" t="n">
        <v>63374.4183444049</v>
      </c>
      <c r="AF2" t="n">
        <v>8.682295722147883e-06</v>
      </c>
      <c r="AG2" t="n">
        <v>3</v>
      </c>
      <c r="AH2" t="n">
        <v>57326.05280418297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55.78339029339848</v>
      </c>
      <c r="AB2" t="n">
        <v>76.32529558889256</v>
      </c>
      <c r="AC2" t="n">
        <v>69.04091650113124</v>
      </c>
      <c r="AD2" t="n">
        <v>55783.39029339849</v>
      </c>
      <c r="AE2" t="n">
        <v>76325.29558889256</v>
      </c>
      <c r="AF2" t="n">
        <v>7.738945097465042e-06</v>
      </c>
      <c r="AG2" t="n">
        <v>4</v>
      </c>
      <c r="AH2" t="n">
        <v>69040.91650113123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45.50469147907384</v>
      </c>
      <c r="AB2" t="n">
        <v>62.26152640695285</v>
      </c>
      <c r="AC2" t="n">
        <v>56.31937371128735</v>
      </c>
      <c r="AD2" t="n">
        <v>45504.69147907384</v>
      </c>
      <c r="AE2" t="n">
        <v>62261.52640695285</v>
      </c>
      <c r="AF2" t="n">
        <v>8.368362622746199e-06</v>
      </c>
      <c r="AG2" t="n">
        <v>3</v>
      </c>
      <c r="AH2" t="n">
        <v>56319.37371128735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57.73885644160992</v>
      </c>
      <c r="AB2" t="n">
        <v>79.00085064195198</v>
      </c>
      <c r="AC2" t="n">
        <v>71.4611203350926</v>
      </c>
      <c r="AD2" t="n">
        <v>57738.85644160992</v>
      </c>
      <c r="AE2" t="n">
        <v>79000.85064195198</v>
      </c>
      <c r="AF2" t="n">
        <v>6.980103468649596e-06</v>
      </c>
      <c r="AG2" t="n">
        <v>4</v>
      </c>
      <c r="AH2" t="n">
        <v>71461.12033509261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46.6578806161052</v>
      </c>
      <c r="AB2" t="n">
        <v>63.8393706593525</v>
      </c>
      <c r="AC2" t="n">
        <v>57.74663072275681</v>
      </c>
      <c r="AD2" t="n">
        <v>46657.88061610521</v>
      </c>
      <c r="AE2" t="n">
        <v>63839.3706593525</v>
      </c>
      <c r="AF2" t="n">
        <v>8.662499967491372e-06</v>
      </c>
      <c r="AG2" t="n">
        <v>3</v>
      </c>
      <c r="AH2" t="n">
        <v>57746.63072275681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60.2787869964274</v>
      </c>
      <c r="AB2" t="n">
        <v>82.47609568087924</v>
      </c>
      <c r="AC2" t="n">
        <v>74.60469286504281</v>
      </c>
      <c r="AD2" t="n">
        <v>60278.7869964274</v>
      </c>
      <c r="AE2" t="n">
        <v>82476.09568087924</v>
      </c>
      <c r="AF2" t="n">
        <v>6.368027011762036e-06</v>
      </c>
      <c r="AG2" t="n">
        <v>4</v>
      </c>
      <c r="AH2" t="n">
        <v>74604.6928650428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45.58709375388752</v>
      </c>
      <c r="AB2" t="n">
        <v>62.37427283468465</v>
      </c>
      <c r="AC2" t="n">
        <v>56.42135977819707</v>
      </c>
      <c r="AD2" t="n">
        <v>45587.09375388752</v>
      </c>
      <c r="AE2" t="n">
        <v>62374.27283468465</v>
      </c>
      <c r="AF2" t="n">
        <v>8.640844600085088e-06</v>
      </c>
      <c r="AG2" t="n">
        <v>3</v>
      </c>
      <c r="AH2" t="n">
        <v>56421.35977819707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46.16131358989448</v>
      </c>
      <c r="AB2" t="n">
        <v>63.15994574710025</v>
      </c>
      <c r="AC2" t="n">
        <v>57.13204917055082</v>
      </c>
      <c r="AD2" t="n">
        <v>46161.31358989448</v>
      </c>
      <c r="AE2" t="n">
        <v>63159.94574710025</v>
      </c>
      <c r="AF2" t="n">
        <v>8.653317465454204e-06</v>
      </c>
      <c r="AG2" t="n">
        <v>3</v>
      </c>
      <c r="AH2" t="n">
        <v>57132.04917055082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48.12675956388725</v>
      </c>
      <c r="AB2" t="n">
        <v>65.84915563807255</v>
      </c>
      <c r="AC2" t="n">
        <v>59.56460464385938</v>
      </c>
      <c r="AD2" t="n">
        <v>48126.75956388725</v>
      </c>
      <c r="AE2" t="n">
        <v>65849.15563807255</v>
      </c>
      <c r="AF2" t="n">
        <v>8.430495129751718e-06</v>
      </c>
      <c r="AG2" t="n">
        <v>3</v>
      </c>
      <c r="AH2" t="n">
        <v>59564.60464385938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47.18236482736442</v>
      </c>
      <c r="AB3" t="n">
        <v>64.55699309580736</v>
      </c>
      <c r="AC3" t="n">
        <v>58.39576428106606</v>
      </c>
      <c r="AD3" t="n">
        <v>47182.36482736442</v>
      </c>
      <c r="AE3" t="n">
        <v>64556.99309580735</v>
      </c>
      <c r="AF3" t="n">
        <v>8.672834572691589e-06</v>
      </c>
      <c r="AG3" t="n">
        <v>3</v>
      </c>
      <c r="AH3" t="n">
        <v>58395.76428106605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45.5572634608563</v>
      </c>
      <c r="AB2" t="n">
        <v>62.33345771173971</v>
      </c>
      <c r="AC2" t="n">
        <v>56.3844399933016</v>
      </c>
      <c r="AD2" t="n">
        <v>45557.2634608563</v>
      </c>
      <c r="AE2" t="n">
        <v>62333.45771173971</v>
      </c>
      <c r="AF2" t="n">
        <v>8.46053984622784e-06</v>
      </c>
      <c r="AG2" t="n">
        <v>3</v>
      </c>
      <c r="AH2" t="n">
        <v>56384.4399933016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45.79618098947452</v>
      </c>
      <c r="AB2" t="n">
        <v>62.66035521469249</v>
      </c>
      <c r="AC2" t="n">
        <v>56.68013885737618</v>
      </c>
      <c r="AD2" t="n">
        <v>45796.18098947452</v>
      </c>
      <c r="AE2" t="n">
        <v>62660.35521469248</v>
      </c>
      <c r="AF2" t="n">
        <v>8.046917023778924e-06</v>
      </c>
      <c r="AG2" t="n">
        <v>3</v>
      </c>
      <c r="AH2" t="n">
        <v>56680.13885737618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56.34706164564102</v>
      </c>
      <c r="AB2" t="n">
        <v>77.09653560045543</v>
      </c>
      <c r="AC2" t="n">
        <v>69.73855044843293</v>
      </c>
      <c r="AD2" t="n">
        <v>56347.06164564102</v>
      </c>
      <c r="AE2" t="n">
        <v>77096.53560045542</v>
      </c>
      <c r="AF2" t="n">
        <v>7.438132488095587e-06</v>
      </c>
      <c r="AG2" t="n">
        <v>4</v>
      </c>
      <c r="AH2" t="n">
        <v>69738.55044843293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73.68344637202873</v>
      </c>
      <c r="AB2" t="n">
        <v>100.8169420104025</v>
      </c>
      <c r="AC2" t="n">
        <v>91.19511456242169</v>
      </c>
      <c r="AD2" t="n">
        <v>73683.44637202873</v>
      </c>
      <c r="AE2" t="n">
        <v>100816.9420104025</v>
      </c>
      <c r="AF2" t="n">
        <v>5.499947952785703e-06</v>
      </c>
      <c r="AG2" t="n">
        <v>5</v>
      </c>
      <c r="AH2" t="n">
        <v>91195.11456242169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45.86958883417064</v>
      </c>
      <c r="AB2" t="n">
        <v>62.76079506633118</v>
      </c>
      <c r="AC2" t="n">
        <v>56.77099287054275</v>
      </c>
      <c r="AD2" t="n">
        <v>45869.58883417064</v>
      </c>
      <c r="AE2" t="n">
        <v>62760.79506633119</v>
      </c>
      <c r="AF2" t="n">
        <v>8.650088730973781e-06</v>
      </c>
      <c r="AG2" t="n">
        <v>3</v>
      </c>
      <c r="AH2" t="n">
        <v>56770.99287054275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47.12913488322928</v>
      </c>
      <c r="AB2" t="n">
        <v>64.48416153790231</v>
      </c>
      <c r="AC2" t="n">
        <v>58.32988366482771</v>
      </c>
      <c r="AD2" t="n">
        <v>47129.13488322929</v>
      </c>
      <c r="AE2" t="n">
        <v>64484.16153790231</v>
      </c>
      <c r="AF2" t="n">
        <v>8.608988770210392e-06</v>
      </c>
      <c r="AG2" t="n">
        <v>3</v>
      </c>
      <c r="AH2" t="n">
        <v>58329.88366482771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46.98421356163132</v>
      </c>
      <c r="AB3" t="n">
        <v>64.2858737922146</v>
      </c>
      <c r="AC3" t="n">
        <v>58.15052022328977</v>
      </c>
      <c r="AD3" t="n">
        <v>46984.21356163132</v>
      </c>
      <c r="AE3" t="n">
        <v>64285.8737922146</v>
      </c>
      <c r="AF3" t="n">
        <v>8.665546318154589e-06</v>
      </c>
      <c r="AG3" t="n">
        <v>3</v>
      </c>
      <c r="AH3" t="n">
        <v>58150.52022328977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101.2744687577593</v>
      </c>
      <c r="AB2" t="n">
        <v>138.5681960685401</v>
      </c>
      <c r="AC2" t="n">
        <v>125.3434419174805</v>
      </c>
      <c r="AD2" t="n">
        <v>101274.4687577593</v>
      </c>
      <c r="AE2" t="n">
        <v>138568.1960685401</v>
      </c>
      <c r="AF2" t="n">
        <v>4.225650207363051e-06</v>
      </c>
      <c r="AG2" t="n">
        <v>7</v>
      </c>
      <c r="AH2" t="n">
        <v>125343.4419174805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45.55813864248662</v>
      </c>
      <c r="AB2" t="n">
        <v>62.33465517385659</v>
      </c>
      <c r="AC2" t="n">
        <v>56.3855231713147</v>
      </c>
      <c r="AD2" t="n">
        <v>45558.13864248662</v>
      </c>
      <c r="AE2" t="n">
        <v>62334.65517385659</v>
      </c>
      <c r="AF2" t="n">
        <v>8.235950770077453e-06</v>
      </c>
      <c r="AG2" t="n">
        <v>3</v>
      </c>
      <c r="AH2" t="n">
        <v>56385.5231713147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45.5739627148291</v>
      </c>
      <c r="AB2" t="n">
        <v>62.35630636774439</v>
      </c>
      <c r="AC2" t="n">
        <v>56.40510800564548</v>
      </c>
      <c r="AD2" t="n">
        <v>45573.9627148291</v>
      </c>
      <c r="AE2" t="n">
        <v>62356.30636774439</v>
      </c>
      <c r="AF2" t="n">
        <v>8.552912253940527e-06</v>
      </c>
      <c r="AG2" t="n">
        <v>3</v>
      </c>
      <c r="AH2" t="n">
        <v>56405.10800564548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