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222.7058229744011</v>
      </c>
      <c r="AB2" t="n">
        <v>304.7159320809237</v>
      </c>
      <c r="AC2" t="n">
        <v>275.6342711947071</v>
      </c>
      <c r="AD2" t="n">
        <v>222705.8229744011</v>
      </c>
      <c r="AE2" t="n">
        <v>304715.9320809236</v>
      </c>
      <c r="AF2" t="n">
        <v>3.120479575094573e-06</v>
      </c>
      <c r="AG2" t="n">
        <v>7</v>
      </c>
      <c r="AH2" t="n">
        <v>275634.2711947071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116.1106771846596</v>
      </c>
      <c r="AB3" t="n">
        <v>158.8677509655364</v>
      </c>
      <c r="AC3" t="n">
        <v>143.7056357857182</v>
      </c>
      <c r="AD3" t="n">
        <v>116110.6771846596</v>
      </c>
      <c r="AE3" t="n">
        <v>158867.7509655364</v>
      </c>
      <c r="AF3" t="n">
        <v>4.827770865567295e-06</v>
      </c>
      <c r="AG3" t="n">
        <v>5</v>
      </c>
      <c r="AH3" t="n">
        <v>143705.6357857182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97.95535464965563</v>
      </c>
      <c r="AB4" t="n">
        <v>134.0268377168549</v>
      </c>
      <c r="AC4" t="n">
        <v>121.2355044330422</v>
      </c>
      <c r="AD4" t="n">
        <v>97955.35464965564</v>
      </c>
      <c r="AE4" t="n">
        <v>134026.8377168549</v>
      </c>
      <c r="AF4" t="n">
        <v>5.089289125690565e-06</v>
      </c>
      <c r="AG4" t="n">
        <v>4</v>
      </c>
      <c r="AH4" t="n">
        <v>121235.5044330422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158.8458801910156</v>
      </c>
      <c r="AB2" t="n">
        <v>217.3399410628991</v>
      </c>
      <c r="AC2" t="n">
        <v>196.5973221264414</v>
      </c>
      <c r="AD2" t="n">
        <v>158845.8801910156</v>
      </c>
      <c r="AE2" t="n">
        <v>217339.9410628991</v>
      </c>
      <c r="AF2" t="n">
        <v>3.858798098732393e-06</v>
      </c>
      <c r="AG2" t="n">
        <v>6</v>
      </c>
      <c r="AH2" t="n">
        <v>196597.3221264414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103.884170380437</v>
      </c>
      <c r="AB3" t="n">
        <v>142.1389049605958</v>
      </c>
      <c r="AC3" t="n">
        <v>128.573367364401</v>
      </c>
      <c r="AD3" t="n">
        <v>103884.170380437</v>
      </c>
      <c r="AE3" t="n">
        <v>142138.9049605958</v>
      </c>
      <c r="AF3" t="n">
        <v>5.166667167988884e-06</v>
      </c>
      <c r="AG3" t="n">
        <v>5</v>
      </c>
      <c r="AH3" t="n">
        <v>128573.3673644009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95.79622397160971</v>
      </c>
      <c r="AB2" t="n">
        <v>131.0726198690311</v>
      </c>
      <c r="AC2" t="n">
        <v>118.563232990343</v>
      </c>
      <c r="AD2" t="n">
        <v>95796.22397160971</v>
      </c>
      <c r="AE2" t="n">
        <v>131072.6198690311</v>
      </c>
      <c r="AF2" t="n">
        <v>5.025582958176125e-06</v>
      </c>
      <c r="AG2" t="n">
        <v>5</v>
      </c>
      <c r="AH2" t="n">
        <v>118563.232990343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97.96421258451281</v>
      </c>
      <c r="AB2" t="n">
        <v>134.0389575341109</v>
      </c>
      <c r="AC2" t="n">
        <v>121.2464675519496</v>
      </c>
      <c r="AD2" t="n">
        <v>97964.2125845128</v>
      </c>
      <c r="AE2" t="n">
        <v>134038.9575341109</v>
      </c>
      <c r="AF2" t="n">
        <v>5.157962477551363e-06</v>
      </c>
      <c r="AG2" t="n">
        <v>5</v>
      </c>
      <c r="AH2" t="n">
        <v>121246.4675519496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97.59625011849232</v>
      </c>
      <c r="AB3" t="n">
        <v>133.5354950547436</v>
      </c>
      <c r="AC3" t="n">
        <v>120.7910548249989</v>
      </c>
      <c r="AD3" t="n">
        <v>97596.25011849232</v>
      </c>
      <c r="AE3" t="n">
        <v>133535.4950547436</v>
      </c>
      <c r="AF3" t="n">
        <v>5.185491681995177e-06</v>
      </c>
      <c r="AG3" t="n">
        <v>5</v>
      </c>
      <c r="AH3" t="n">
        <v>120791.0548249989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105.8853712139599</v>
      </c>
      <c r="AB2" t="n">
        <v>144.8770362277703</v>
      </c>
      <c r="AC2" t="n">
        <v>131.0501752264286</v>
      </c>
      <c r="AD2" t="n">
        <v>105885.3712139599</v>
      </c>
      <c r="AE2" t="n">
        <v>144877.0362277703</v>
      </c>
      <c r="AF2" t="n">
        <v>4.72642070853813e-06</v>
      </c>
      <c r="AG2" t="n">
        <v>6</v>
      </c>
      <c r="AH2" t="n">
        <v>131050.1752264286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170.4496814711516</v>
      </c>
      <c r="AB2" t="n">
        <v>233.2167738979558</v>
      </c>
      <c r="AC2" t="n">
        <v>210.9588923190003</v>
      </c>
      <c r="AD2" t="n">
        <v>170449.6814711516</v>
      </c>
      <c r="AE2" t="n">
        <v>233216.7738979558</v>
      </c>
      <c r="AF2" t="n">
        <v>3.660360897865608e-06</v>
      </c>
      <c r="AG2" t="n">
        <v>6</v>
      </c>
      <c r="AH2" t="n">
        <v>210958.8923190003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105.0498042094411</v>
      </c>
      <c r="AB3" t="n">
        <v>143.7337765895737</v>
      </c>
      <c r="AC3" t="n">
        <v>130.0160266835261</v>
      </c>
      <c r="AD3" t="n">
        <v>105049.8042094412</v>
      </c>
      <c r="AE3" t="n">
        <v>143733.7765895737</v>
      </c>
      <c r="AF3" t="n">
        <v>5.143610616056175e-06</v>
      </c>
      <c r="AG3" t="n">
        <v>5</v>
      </c>
      <c r="AH3" t="n">
        <v>130016.0266835261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104.8235008843062</v>
      </c>
      <c r="AB4" t="n">
        <v>143.4241383963262</v>
      </c>
      <c r="AC4" t="n">
        <v>129.735939924862</v>
      </c>
      <c r="AD4" t="n">
        <v>104823.5008843062</v>
      </c>
      <c r="AE4" t="n">
        <v>143424.1383963262</v>
      </c>
      <c r="AF4" t="n">
        <v>5.163041417088227e-06</v>
      </c>
      <c r="AG4" t="n">
        <v>5</v>
      </c>
      <c r="AH4" t="n">
        <v>129735.939924862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107.5061455966164</v>
      </c>
      <c r="AB2" t="n">
        <v>147.0946512416391</v>
      </c>
      <c r="AC2" t="n">
        <v>133.0561441758166</v>
      </c>
      <c r="AD2" t="n">
        <v>107506.1455966164</v>
      </c>
      <c r="AE2" t="n">
        <v>147094.6512416391</v>
      </c>
      <c r="AF2" t="n">
        <v>4.475065086821531e-06</v>
      </c>
      <c r="AG2" t="n">
        <v>6</v>
      </c>
      <c r="AH2" t="n">
        <v>133056.1441758166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118.0379508724831</v>
      </c>
      <c r="AB2" t="n">
        <v>161.5047318505296</v>
      </c>
      <c r="AC2" t="n">
        <v>146.0909469160743</v>
      </c>
      <c r="AD2" t="n">
        <v>118037.9508724831</v>
      </c>
      <c r="AE2" t="n">
        <v>161504.7318505296</v>
      </c>
      <c r="AF2" t="n">
        <v>4.548059112041652e-06</v>
      </c>
      <c r="AG2" t="n">
        <v>5</v>
      </c>
      <c r="AH2" t="n">
        <v>146090.9469160743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100.2555377662675</v>
      </c>
      <c r="AB3" t="n">
        <v>137.1740497339189</v>
      </c>
      <c r="AC3" t="n">
        <v>124.0823509523384</v>
      </c>
      <c r="AD3" t="n">
        <v>100255.5377662675</v>
      </c>
      <c r="AE3" t="n">
        <v>137174.0497339189</v>
      </c>
      <c r="AF3" t="n">
        <v>5.215097167049316e-06</v>
      </c>
      <c r="AG3" t="n">
        <v>5</v>
      </c>
      <c r="AH3" t="n">
        <v>124082.3509523384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148.7696238045706</v>
      </c>
      <c r="AB2" t="n">
        <v>203.5531625419138</v>
      </c>
      <c r="AC2" t="n">
        <v>184.1263343976294</v>
      </c>
      <c r="AD2" t="n">
        <v>148769.6238045706</v>
      </c>
      <c r="AE2" t="n">
        <v>203553.1625419138</v>
      </c>
      <c r="AF2" t="n">
        <v>4.054185852388036e-06</v>
      </c>
      <c r="AG2" t="n">
        <v>6</v>
      </c>
      <c r="AH2" t="n">
        <v>184126.3343976294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102.6368359721126</v>
      </c>
      <c r="AB3" t="n">
        <v>140.4322469946168</v>
      </c>
      <c r="AC3" t="n">
        <v>127.0295904393849</v>
      </c>
      <c r="AD3" t="n">
        <v>102636.8359721126</v>
      </c>
      <c r="AE3" t="n">
        <v>140432.2469946168</v>
      </c>
      <c r="AF3" t="n">
        <v>5.184833739456137e-06</v>
      </c>
      <c r="AG3" t="n">
        <v>5</v>
      </c>
      <c r="AH3" t="n">
        <v>127029.5904393849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207.3981452210128</v>
      </c>
      <c r="AB2" t="n">
        <v>283.7712920516681</v>
      </c>
      <c r="AC2" t="n">
        <v>256.6885582138501</v>
      </c>
      <c r="AD2" t="n">
        <v>207398.1452210128</v>
      </c>
      <c r="AE2" t="n">
        <v>283771.292051668</v>
      </c>
      <c r="AF2" t="n">
        <v>3.291581365756107e-06</v>
      </c>
      <c r="AG2" t="n">
        <v>7</v>
      </c>
      <c r="AH2" t="n">
        <v>256688.55821385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111.3584143540291</v>
      </c>
      <c r="AB3" t="n">
        <v>152.3654953056316</v>
      </c>
      <c r="AC3" t="n">
        <v>137.8239462800195</v>
      </c>
      <c r="AD3" t="n">
        <v>111358.4143540291</v>
      </c>
      <c r="AE3" t="n">
        <v>152365.4953056316</v>
      </c>
      <c r="AF3" t="n">
        <v>4.964711702293978e-06</v>
      </c>
      <c r="AG3" t="n">
        <v>5</v>
      </c>
      <c r="AH3" t="n">
        <v>137823.9462800195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96.82157966005805</v>
      </c>
      <c r="AB4" t="n">
        <v>132.4755567574658</v>
      </c>
      <c r="AC4" t="n">
        <v>119.8322755511802</v>
      </c>
      <c r="AD4" t="n">
        <v>96821.57966005805</v>
      </c>
      <c r="AE4" t="n">
        <v>132475.5567574658</v>
      </c>
      <c r="AF4" t="n">
        <v>5.119244271345345e-06</v>
      </c>
      <c r="AG4" t="n">
        <v>4</v>
      </c>
      <c r="AH4" t="n">
        <v>119832.2755511802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102.3990334548645</v>
      </c>
      <c r="AB2" t="n">
        <v>140.1068750994115</v>
      </c>
      <c r="AC2" t="n">
        <v>126.7352715811956</v>
      </c>
      <c r="AD2" t="n">
        <v>102399.0334548645</v>
      </c>
      <c r="AE2" t="n">
        <v>140106.8750994115</v>
      </c>
      <c r="AF2" t="n">
        <v>5.020101539864374e-06</v>
      </c>
      <c r="AG2" t="n">
        <v>5</v>
      </c>
      <c r="AH2" t="n">
        <v>126735.2715811956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98.6941403520437</v>
      </c>
      <c r="AB3" t="n">
        <v>135.0376769077866</v>
      </c>
      <c r="AC3" t="n">
        <v>122.1498705503134</v>
      </c>
      <c r="AD3" t="n">
        <v>98694.1403520437</v>
      </c>
      <c r="AE3" t="n">
        <v>135037.6769077866</v>
      </c>
      <c r="AF3" t="n">
        <v>5.195325544044526e-06</v>
      </c>
      <c r="AG3" t="n">
        <v>5</v>
      </c>
      <c r="AH3" t="n">
        <v>122149.8705503134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96.10457090415744</v>
      </c>
      <c r="AB2" t="n">
        <v>131.4945137454492</v>
      </c>
      <c r="AC2" t="n">
        <v>118.9448619073277</v>
      </c>
      <c r="AD2" t="n">
        <v>96104.57090415744</v>
      </c>
      <c r="AE2" t="n">
        <v>131494.5137454493</v>
      </c>
      <c r="AF2" t="n">
        <v>5.103815427560702e-06</v>
      </c>
      <c r="AG2" t="n">
        <v>5</v>
      </c>
      <c r="AH2" t="n">
        <v>118944.8619073277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96.10213519663544</v>
      </c>
      <c r="AB2" t="n">
        <v>131.4911811029619</v>
      </c>
      <c r="AC2" t="n">
        <v>118.9418473275619</v>
      </c>
      <c r="AD2" t="n">
        <v>96102.13519663544</v>
      </c>
      <c r="AE2" t="n">
        <v>131491.1811029619</v>
      </c>
      <c r="AF2" t="n">
        <v>4.898632912864404e-06</v>
      </c>
      <c r="AG2" t="n">
        <v>5</v>
      </c>
      <c r="AH2" t="n">
        <v>118941.8473275619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120.8049704559887</v>
      </c>
      <c r="AB2" t="n">
        <v>165.2906901169686</v>
      </c>
      <c r="AC2" t="n">
        <v>149.5155786391914</v>
      </c>
      <c r="AD2" t="n">
        <v>120804.9704559887</v>
      </c>
      <c r="AE2" t="n">
        <v>165290.6901169686</v>
      </c>
      <c r="AF2" t="n">
        <v>4.042974565074707e-06</v>
      </c>
      <c r="AG2" t="n">
        <v>7</v>
      </c>
      <c r="AH2" t="n">
        <v>149515.5786391914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127.6453757039266</v>
      </c>
      <c r="AB2" t="n">
        <v>174.6500343545737</v>
      </c>
      <c r="AC2" t="n">
        <v>157.9816801986846</v>
      </c>
      <c r="AD2" t="n">
        <v>127645.3757039266</v>
      </c>
      <c r="AE2" t="n">
        <v>174650.0343545737</v>
      </c>
      <c r="AF2" t="n">
        <v>4.302345502197356e-06</v>
      </c>
      <c r="AG2" t="n">
        <v>5</v>
      </c>
      <c r="AH2" t="n">
        <v>157981.6801986846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101.564336972173</v>
      </c>
      <c r="AB3" t="n">
        <v>138.9648065475838</v>
      </c>
      <c r="AC3" t="n">
        <v>125.7022004490507</v>
      </c>
      <c r="AD3" t="n">
        <v>101564.336972173</v>
      </c>
      <c r="AE3" t="n">
        <v>138964.8065475838</v>
      </c>
      <c r="AF3" t="n">
        <v>5.20232342672256e-06</v>
      </c>
      <c r="AG3" t="n">
        <v>5</v>
      </c>
      <c r="AH3" t="n">
        <v>125702.2004490507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182.8609792851529</v>
      </c>
      <c r="AB2" t="n">
        <v>250.1984591148795</v>
      </c>
      <c r="AC2" t="n">
        <v>226.319869332771</v>
      </c>
      <c r="AD2" t="n">
        <v>182860.9792851529</v>
      </c>
      <c r="AE2" t="n">
        <v>250198.4591148795</v>
      </c>
      <c r="AF2" t="n">
        <v>3.476960665562645e-06</v>
      </c>
      <c r="AG2" t="n">
        <v>6</v>
      </c>
      <c r="AH2" t="n">
        <v>226319.869332771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107.2841937298231</v>
      </c>
      <c r="AB3" t="n">
        <v>146.7909669056674</v>
      </c>
      <c r="AC3" t="n">
        <v>132.7814430466463</v>
      </c>
      <c r="AD3" t="n">
        <v>107284.1937298231</v>
      </c>
      <c r="AE3" t="n">
        <v>146790.9669056674</v>
      </c>
      <c r="AF3" t="n">
        <v>5.085909030317412e-06</v>
      </c>
      <c r="AG3" t="n">
        <v>5</v>
      </c>
      <c r="AH3" t="n">
        <v>132781.4430466463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106.1549469829355</v>
      </c>
      <c r="AB4" t="n">
        <v>145.2458816877261</v>
      </c>
      <c r="AC4" t="n">
        <v>131.3838185933642</v>
      </c>
      <c r="AD4" t="n">
        <v>106154.9469829355</v>
      </c>
      <c r="AE4" t="n">
        <v>145245.8816877261</v>
      </c>
      <c r="AF4" t="n">
        <v>5.138196293601392e-06</v>
      </c>
      <c r="AG4" t="n">
        <v>5</v>
      </c>
      <c r="AH4" t="n">
        <v>131383.8185933642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139.959790904781</v>
      </c>
      <c r="AB2" t="n">
        <v>191.4991605060305</v>
      </c>
      <c r="AC2" t="n">
        <v>173.2227493981488</v>
      </c>
      <c r="AD2" t="n">
        <v>139959.790904781</v>
      </c>
      <c r="AE2" t="n">
        <v>191499.1605060305</v>
      </c>
      <c r="AF2" t="n">
        <v>3.323942422528258e-06</v>
      </c>
      <c r="AG2" t="n">
        <v>8</v>
      </c>
      <c r="AH2" t="n">
        <v>173222.7493981488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96.86902750394708</v>
      </c>
      <c r="AB2" t="n">
        <v>132.5404769907259</v>
      </c>
      <c r="AC2" t="n">
        <v>119.8909998884941</v>
      </c>
      <c r="AD2" t="n">
        <v>96869.02750394709</v>
      </c>
      <c r="AE2" t="n">
        <v>132540.4769907259</v>
      </c>
      <c r="AF2" t="n">
        <v>5.142400407224139e-06</v>
      </c>
      <c r="AG2" t="n">
        <v>5</v>
      </c>
      <c r="AH2" t="n">
        <v>119890.9998884941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96.95431001381814</v>
      </c>
      <c r="AB3" t="n">
        <v>132.6571642831302</v>
      </c>
      <c r="AC3" t="n">
        <v>119.996550709483</v>
      </c>
      <c r="AD3" t="n">
        <v>96954.31001381815</v>
      </c>
      <c r="AE3" t="n">
        <v>132657.1642831302</v>
      </c>
      <c r="AF3" t="n">
        <v>5.155882434143331e-06</v>
      </c>
      <c r="AG3" t="n">
        <v>5</v>
      </c>
      <c r="AH3" t="n">
        <v>119996.550709483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109.1587670939749</v>
      </c>
      <c r="AB2" t="n">
        <v>149.3558408828387</v>
      </c>
      <c r="AC2" t="n">
        <v>135.1015290512604</v>
      </c>
      <c r="AD2" t="n">
        <v>109158.7670939749</v>
      </c>
      <c r="AE2" t="n">
        <v>149355.8408828387</v>
      </c>
      <c r="AF2" t="n">
        <v>4.810660964101678e-06</v>
      </c>
      <c r="AG2" t="n">
        <v>5</v>
      </c>
      <c r="AH2" t="n">
        <v>135101.5290512604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99.54373758589233</v>
      </c>
      <c r="AB3" t="n">
        <v>136.2001333247223</v>
      </c>
      <c r="AC3" t="n">
        <v>123.201383758335</v>
      </c>
      <c r="AD3" t="n">
        <v>99543.73758589233</v>
      </c>
      <c r="AE3" t="n">
        <v>136200.1333247223</v>
      </c>
      <c r="AF3" t="n">
        <v>5.204094927782942e-06</v>
      </c>
      <c r="AG3" t="n">
        <v>5</v>
      </c>
      <c r="AH3" t="n">
        <v>123201.383758335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