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  <c r="AA2" t="n">
        <v>131.6506081855774</v>
      </c>
      <c r="AB2" t="n">
        <v>180.1301701343519</v>
      </c>
      <c r="AC2" t="n">
        <v>162.9387995110614</v>
      </c>
      <c r="AD2" t="n">
        <v>131650.6081855774</v>
      </c>
      <c r="AE2" t="n">
        <v>180130.1701343519</v>
      </c>
      <c r="AF2" t="n">
        <v>4.192695104996614e-06</v>
      </c>
      <c r="AG2" t="n">
        <v>5</v>
      </c>
      <c r="AH2" t="n">
        <v>162938.7995110614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  <c r="AA3" t="n">
        <v>79.39683884108689</v>
      </c>
      <c r="AB3" t="n">
        <v>108.6342576436504</v>
      </c>
      <c r="AC3" t="n">
        <v>98.26635656330632</v>
      </c>
      <c r="AD3" t="n">
        <v>79396.83884108689</v>
      </c>
      <c r="AE3" t="n">
        <v>108634.2576436504</v>
      </c>
      <c r="AF3" t="n">
        <v>6.024256586195533e-06</v>
      </c>
      <c r="AG3" t="n">
        <v>4</v>
      </c>
      <c r="AH3" t="n">
        <v>98266.35656330631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  <c r="AA4" t="n">
        <v>79.62097038690312</v>
      </c>
      <c r="AB4" t="n">
        <v>108.940924312622</v>
      </c>
      <c r="AC4" t="n">
        <v>98.54375539580069</v>
      </c>
      <c r="AD4" t="n">
        <v>79620.97038690312</v>
      </c>
      <c r="AE4" t="n">
        <v>108940.924312622</v>
      </c>
      <c r="AF4" t="n">
        <v>6.020988775019412e-06</v>
      </c>
      <c r="AG4" t="n">
        <v>4</v>
      </c>
      <c r="AH4" t="n">
        <v>98543.75539580069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5.6197</v>
      </c>
      <c r="E2" t="n">
        <v>17.79</v>
      </c>
      <c r="F2" t="n">
        <v>13.7</v>
      </c>
      <c r="G2" t="n">
        <v>7.21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89.78</v>
      </c>
      <c r="Q2" t="n">
        <v>4509.93</v>
      </c>
      <c r="R2" t="n">
        <v>248.19</v>
      </c>
      <c r="S2" t="n">
        <v>107.88</v>
      </c>
      <c r="T2" t="n">
        <v>69931.59</v>
      </c>
      <c r="U2" t="n">
        <v>0.43</v>
      </c>
      <c r="V2" t="n">
        <v>0.67</v>
      </c>
      <c r="W2" t="n">
        <v>0.55</v>
      </c>
      <c r="X2" t="n">
        <v>4.35</v>
      </c>
      <c r="Y2" t="n">
        <v>4</v>
      </c>
      <c r="Z2" t="n">
        <v>10</v>
      </c>
      <c r="AA2" t="n">
        <v>71.99205148074017</v>
      </c>
      <c r="AB2" t="n">
        <v>98.50270090106642</v>
      </c>
      <c r="AC2" t="n">
        <v>89.10174137650212</v>
      </c>
      <c r="AD2" t="n">
        <v>71992.05148074018</v>
      </c>
      <c r="AE2" t="n">
        <v>98502.70090106642</v>
      </c>
      <c r="AF2" t="n">
        <v>5.96012541991623e-06</v>
      </c>
      <c r="AG2" t="n">
        <v>4</v>
      </c>
      <c r="AH2" t="n">
        <v>89101.74137650212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5.1782</v>
      </c>
      <c r="E2" t="n">
        <v>19.31</v>
      </c>
      <c r="F2" t="n">
        <v>15.12</v>
      </c>
      <c r="G2" t="n">
        <v>6.01</v>
      </c>
      <c r="H2" t="n">
        <v>0.24</v>
      </c>
      <c r="I2" t="n">
        <v>151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86.62</v>
      </c>
      <c r="Q2" t="n">
        <v>4511.95</v>
      </c>
      <c r="R2" t="n">
        <v>293.77</v>
      </c>
      <c r="S2" t="n">
        <v>107.88</v>
      </c>
      <c r="T2" t="n">
        <v>92537.3</v>
      </c>
      <c r="U2" t="n">
        <v>0.37</v>
      </c>
      <c r="V2" t="n">
        <v>0.61</v>
      </c>
      <c r="W2" t="n">
        <v>0.66</v>
      </c>
      <c r="X2" t="n">
        <v>5.76</v>
      </c>
      <c r="Y2" t="n">
        <v>4</v>
      </c>
      <c r="Z2" t="n">
        <v>10</v>
      </c>
      <c r="AA2" t="n">
        <v>81.68884228273684</v>
      </c>
      <c r="AB2" t="n">
        <v>111.7702778685697</v>
      </c>
      <c r="AC2" t="n">
        <v>101.1030794193924</v>
      </c>
      <c r="AD2" t="n">
        <v>81688.84228273685</v>
      </c>
      <c r="AE2" t="n">
        <v>111770.2778685697</v>
      </c>
      <c r="AF2" t="n">
        <v>5.681097637042432e-06</v>
      </c>
      <c r="AG2" t="n">
        <v>5</v>
      </c>
      <c r="AH2" t="n">
        <v>101103.0794193924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20.95</v>
      </c>
      <c r="G2" t="n">
        <v>4.18</v>
      </c>
      <c r="H2" t="n">
        <v>0.43</v>
      </c>
      <c r="I2" t="n">
        <v>301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82.31</v>
      </c>
      <c r="Q2" t="n">
        <v>4518.72</v>
      </c>
      <c r="R2" t="n">
        <v>481.59</v>
      </c>
      <c r="S2" t="n">
        <v>107.88</v>
      </c>
      <c r="T2" t="n">
        <v>185695.66</v>
      </c>
      <c r="U2" t="n">
        <v>0.22</v>
      </c>
      <c r="V2" t="n">
        <v>0.44</v>
      </c>
      <c r="W2" t="n">
        <v>1.09</v>
      </c>
      <c r="X2" t="n">
        <v>11.58</v>
      </c>
      <c r="Y2" t="n">
        <v>4</v>
      </c>
      <c r="Z2" t="n">
        <v>10</v>
      </c>
      <c r="AA2" t="n">
        <v>98.70202403392908</v>
      </c>
      <c r="AB2" t="n">
        <v>135.0484637091456</v>
      </c>
      <c r="AC2" t="n">
        <v>122.1596278744901</v>
      </c>
      <c r="AD2" t="n">
        <v>98702.02403392908</v>
      </c>
      <c r="AE2" t="n">
        <v>135048.4637091456</v>
      </c>
      <c r="AF2" t="n">
        <v>4.530830440390853e-06</v>
      </c>
      <c r="AG2" t="n">
        <v>6</v>
      </c>
      <c r="AH2" t="n">
        <v>122159.6278744901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6.0591</v>
      </c>
      <c r="E2" t="n">
        <v>16.5</v>
      </c>
      <c r="F2" t="n">
        <v>11.99</v>
      </c>
      <c r="G2" t="n">
        <v>9.109999999999999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107.07</v>
      </c>
      <c r="Q2" t="n">
        <v>4506.72</v>
      </c>
      <c r="R2" t="n">
        <v>195.79</v>
      </c>
      <c r="S2" t="n">
        <v>107.88</v>
      </c>
      <c r="T2" t="n">
        <v>43906.84</v>
      </c>
      <c r="U2" t="n">
        <v>0.55</v>
      </c>
      <c r="V2" t="n">
        <v>0.77</v>
      </c>
      <c r="W2" t="n">
        <v>0.34</v>
      </c>
      <c r="X2" t="n">
        <v>2.65</v>
      </c>
      <c r="Y2" t="n">
        <v>4</v>
      </c>
      <c r="Z2" t="n">
        <v>10</v>
      </c>
      <c r="AA2" t="n">
        <v>77.12982693871902</v>
      </c>
      <c r="AB2" t="n">
        <v>105.5324319453257</v>
      </c>
      <c r="AC2" t="n">
        <v>95.46056475618902</v>
      </c>
      <c r="AD2" t="n">
        <v>77129.82693871902</v>
      </c>
      <c r="AE2" t="n">
        <v>105532.4319453257</v>
      </c>
      <c r="AF2" t="n">
        <v>5.966797507922818e-06</v>
      </c>
      <c r="AG2" t="n">
        <v>4</v>
      </c>
      <c r="AH2" t="n">
        <v>95460.56475618902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6.2825</v>
      </c>
      <c r="E3" t="n">
        <v>15.92</v>
      </c>
      <c r="F3" t="n">
        <v>11.78</v>
      </c>
      <c r="G3" t="n">
        <v>10.71</v>
      </c>
      <c r="H3" t="n">
        <v>0.25</v>
      </c>
      <c r="I3" t="n">
        <v>66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100.96</v>
      </c>
      <c r="Q3" t="n">
        <v>4507.83</v>
      </c>
      <c r="R3" t="n">
        <v>186.33</v>
      </c>
      <c r="S3" t="n">
        <v>107.88</v>
      </c>
      <c r="T3" t="n">
        <v>39238.02</v>
      </c>
      <c r="U3" t="n">
        <v>0.58</v>
      </c>
      <c r="V3" t="n">
        <v>0.78</v>
      </c>
      <c r="W3" t="n">
        <v>0.41</v>
      </c>
      <c r="X3" t="n">
        <v>2.43</v>
      </c>
      <c r="Y3" t="n">
        <v>4</v>
      </c>
      <c r="Z3" t="n">
        <v>10</v>
      </c>
      <c r="AA3" t="n">
        <v>74.34102511538831</v>
      </c>
      <c r="AB3" t="n">
        <v>101.7166702573933</v>
      </c>
      <c r="AC3" t="n">
        <v>92.00897400829655</v>
      </c>
      <c r="AD3" t="n">
        <v>74341.0251153883</v>
      </c>
      <c r="AE3" t="n">
        <v>101716.6702573933</v>
      </c>
      <c r="AF3" t="n">
        <v>6.186794300065208e-06</v>
      </c>
      <c r="AG3" t="n">
        <v>4</v>
      </c>
      <c r="AH3" t="n">
        <v>92008.97400829654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4.9472</v>
      </c>
      <c r="E2" t="n">
        <v>20.21</v>
      </c>
      <c r="F2" t="n">
        <v>13.67</v>
      </c>
      <c r="G2" t="n">
        <v>7.07</v>
      </c>
      <c r="H2" t="n">
        <v>0.1</v>
      </c>
      <c r="I2" t="n">
        <v>116</v>
      </c>
      <c r="J2" t="n">
        <v>176.73</v>
      </c>
      <c r="K2" t="n">
        <v>52.44</v>
      </c>
      <c r="L2" t="n">
        <v>1</v>
      </c>
      <c r="M2" t="n">
        <v>114</v>
      </c>
      <c r="N2" t="n">
        <v>33.29</v>
      </c>
      <c r="O2" t="n">
        <v>22031.19</v>
      </c>
      <c r="P2" t="n">
        <v>158.27</v>
      </c>
      <c r="Q2" t="n">
        <v>4509.93</v>
      </c>
      <c r="R2" t="n">
        <v>252.09</v>
      </c>
      <c r="S2" t="n">
        <v>107.88</v>
      </c>
      <c r="T2" t="n">
        <v>71871.00999999999</v>
      </c>
      <c r="U2" t="n">
        <v>0.43</v>
      </c>
      <c r="V2" t="n">
        <v>0.68</v>
      </c>
      <c r="W2" t="n">
        <v>0.41</v>
      </c>
      <c r="X2" t="n">
        <v>4.31</v>
      </c>
      <c r="Y2" t="n">
        <v>4</v>
      </c>
      <c r="Z2" t="n">
        <v>10</v>
      </c>
      <c r="AA2" t="n">
        <v>114.6974597899523</v>
      </c>
      <c r="AB2" t="n">
        <v>156.9341245793476</v>
      </c>
      <c r="AC2" t="n">
        <v>141.9565519879649</v>
      </c>
      <c r="AD2" t="n">
        <v>114697.4597899523</v>
      </c>
      <c r="AE2" t="n">
        <v>156934.1245793476</v>
      </c>
      <c r="AF2" t="n">
        <v>4.694656060226943e-06</v>
      </c>
      <c r="AG2" t="n">
        <v>5</v>
      </c>
      <c r="AH2" t="n">
        <v>141956.5519879649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6.4162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109.71</v>
      </c>
      <c r="Q3" t="n">
        <v>4507.53</v>
      </c>
      <c r="R3" t="n">
        <v>171.47</v>
      </c>
      <c r="S3" t="n">
        <v>107.88</v>
      </c>
      <c r="T3" t="n">
        <v>31877.75</v>
      </c>
      <c r="U3" t="n">
        <v>0.63</v>
      </c>
      <c r="V3" t="n">
        <v>0.82</v>
      </c>
      <c r="W3" t="n">
        <v>0.37</v>
      </c>
      <c r="X3" t="n">
        <v>1.97</v>
      </c>
      <c r="Y3" t="n">
        <v>4</v>
      </c>
      <c r="Z3" t="n">
        <v>10</v>
      </c>
      <c r="AA3" t="n">
        <v>77.58736445811422</v>
      </c>
      <c r="AB3" t="n">
        <v>106.1584549644927</v>
      </c>
      <c r="AC3" t="n">
        <v>96.02684101703571</v>
      </c>
      <c r="AD3" t="n">
        <v>77587.36445811423</v>
      </c>
      <c r="AE3" t="n">
        <v>106158.4549644927</v>
      </c>
      <c r="AF3" t="n">
        <v>6.088666763750831e-06</v>
      </c>
      <c r="AG3" t="n">
        <v>4</v>
      </c>
      <c r="AH3" t="n">
        <v>96026.84101703571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2.9994</v>
      </c>
      <c r="E2" t="n">
        <v>33.34</v>
      </c>
      <c r="F2" t="n">
        <v>26.69</v>
      </c>
      <c r="G2" t="n">
        <v>3.56</v>
      </c>
      <c r="H2" t="n">
        <v>0.64</v>
      </c>
      <c r="I2" t="n">
        <v>450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77.03</v>
      </c>
      <c r="Q2" t="n">
        <v>4528.82</v>
      </c>
      <c r="R2" t="n">
        <v>665.89</v>
      </c>
      <c r="S2" t="n">
        <v>107.88</v>
      </c>
      <c r="T2" t="n">
        <v>277098.42</v>
      </c>
      <c r="U2" t="n">
        <v>0.16</v>
      </c>
      <c r="V2" t="n">
        <v>0.35</v>
      </c>
      <c r="W2" t="n">
        <v>1.54</v>
      </c>
      <c r="X2" t="n">
        <v>17.31</v>
      </c>
      <c r="Y2" t="n">
        <v>4</v>
      </c>
      <c r="Z2" t="n">
        <v>10</v>
      </c>
      <c r="AA2" t="n">
        <v>126.0733651592628</v>
      </c>
      <c r="AB2" t="n">
        <v>172.4991401751552</v>
      </c>
      <c r="AC2" t="n">
        <v>156.0360643409502</v>
      </c>
      <c r="AD2" t="n">
        <v>126073.3651592628</v>
      </c>
      <c r="AE2" t="n">
        <v>172499.1401751552</v>
      </c>
      <c r="AF2" t="n">
        <v>3.657312143114914e-06</v>
      </c>
      <c r="AG2" t="n">
        <v>8</v>
      </c>
      <c r="AH2" t="n">
        <v>156036.0643409502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5.799</v>
      </c>
      <c r="E2" t="n">
        <v>17.24</v>
      </c>
      <c r="F2" t="n">
        <v>13.18</v>
      </c>
      <c r="G2" t="n">
        <v>7.83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91.04000000000001</v>
      </c>
      <c r="Q2" t="n">
        <v>4510.4</v>
      </c>
      <c r="R2" t="n">
        <v>231.42</v>
      </c>
      <c r="S2" t="n">
        <v>107.88</v>
      </c>
      <c r="T2" t="n">
        <v>61609.62</v>
      </c>
      <c r="U2" t="n">
        <v>0.47</v>
      </c>
      <c r="V2" t="n">
        <v>0.7</v>
      </c>
      <c r="W2" t="n">
        <v>0.51</v>
      </c>
      <c r="X2" t="n">
        <v>3.83</v>
      </c>
      <c r="Y2" t="n">
        <v>4</v>
      </c>
      <c r="Z2" t="n">
        <v>10</v>
      </c>
      <c r="AA2" t="n">
        <v>71.86599820181989</v>
      </c>
      <c r="AB2" t="n">
        <v>98.33022924376957</v>
      </c>
      <c r="AC2" t="n">
        <v>88.94573017211215</v>
      </c>
      <c r="AD2" t="n">
        <v>71865.99820181989</v>
      </c>
      <c r="AE2" t="n">
        <v>98330.22924376957</v>
      </c>
      <c r="AF2" t="n">
        <v>6.060641403441343e-06</v>
      </c>
      <c r="AG2" t="n">
        <v>4</v>
      </c>
      <c r="AH2" t="n">
        <v>88945.73017211215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6.1194</v>
      </c>
      <c r="E2" t="n">
        <v>16.34</v>
      </c>
      <c r="F2" t="n">
        <v>12.24</v>
      </c>
      <c r="G2" t="n">
        <v>9.539999999999999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</v>
      </c>
      <c r="N2" t="n">
        <v>18.64</v>
      </c>
      <c r="O2" t="n">
        <v>15605.44</v>
      </c>
      <c r="P2" t="n">
        <v>96.8</v>
      </c>
      <c r="Q2" t="n">
        <v>4508.67</v>
      </c>
      <c r="R2" t="n">
        <v>201.5</v>
      </c>
      <c r="S2" t="n">
        <v>107.88</v>
      </c>
      <c r="T2" t="n">
        <v>46771.95</v>
      </c>
      <c r="U2" t="n">
        <v>0.54</v>
      </c>
      <c r="V2" t="n">
        <v>0.75</v>
      </c>
      <c r="W2" t="n">
        <v>0.43</v>
      </c>
      <c r="X2" t="n">
        <v>2.89</v>
      </c>
      <c r="Y2" t="n">
        <v>4</v>
      </c>
      <c r="Z2" t="n">
        <v>10</v>
      </c>
      <c r="AA2" t="n">
        <v>73.23987861692723</v>
      </c>
      <c r="AB2" t="n">
        <v>100.2100330390447</v>
      </c>
      <c r="AC2" t="n">
        <v>90.64612813148798</v>
      </c>
      <c r="AD2" t="n">
        <v>73239.87861692724</v>
      </c>
      <c r="AE2" t="n">
        <v>100210.0330390447</v>
      </c>
      <c r="AF2" t="n">
        <v>6.157493087854548e-06</v>
      </c>
      <c r="AG2" t="n">
        <v>4</v>
      </c>
      <c r="AH2" t="n">
        <v>90646.12813148799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6.1056</v>
      </c>
      <c r="E3" t="n">
        <v>16.38</v>
      </c>
      <c r="F3" t="n">
        <v>12.28</v>
      </c>
      <c r="G3" t="n">
        <v>9.57</v>
      </c>
      <c r="H3" t="n">
        <v>0.28</v>
      </c>
      <c r="I3" t="n">
        <v>77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97.90000000000001</v>
      </c>
      <c r="Q3" t="n">
        <v>4508.42</v>
      </c>
      <c r="R3" t="n">
        <v>202.63</v>
      </c>
      <c r="S3" t="n">
        <v>107.88</v>
      </c>
      <c r="T3" t="n">
        <v>47333.6</v>
      </c>
      <c r="U3" t="n">
        <v>0.53</v>
      </c>
      <c r="V3" t="n">
        <v>0.75</v>
      </c>
      <c r="W3" t="n">
        <v>0.44</v>
      </c>
      <c r="X3" t="n">
        <v>2.93</v>
      </c>
      <c r="Y3" t="n">
        <v>4</v>
      </c>
      <c r="Z3" t="n">
        <v>10</v>
      </c>
      <c r="AA3" t="n">
        <v>73.59485891341137</v>
      </c>
      <c r="AB3" t="n">
        <v>100.6957327413195</v>
      </c>
      <c r="AC3" t="n">
        <v>91.08547333586162</v>
      </c>
      <c r="AD3" t="n">
        <v>73594.85891341137</v>
      </c>
      <c r="AE3" t="n">
        <v>100695.7327413195</v>
      </c>
      <c r="AF3" t="n">
        <v>6.143607183254032e-06</v>
      </c>
      <c r="AG3" t="n">
        <v>4</v>
      </c>
      <c r="AH3" t="n">
        <v>91085.47333586162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5.5095</v>
      </c>
      <c r="E2" t="n">
        <v>18.15</v>
      </c>
      <c r="F2" t="n">
        <v>12.73</v>
      </c>
      <c r="G2" t="n">
        <v>7.96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131.26</v>
      </c>
      <c r="Q2" t="n">
        <v>4508.14</v>
      </c>
      <c r="R2" t="n">
        <v>220.84</v>
      </c>
      <c r="S2" t="n">
        <v>107.88</v>
      </c>
      <c r="T2" t="n">
        <v>56346.13</v>
      </c>
      <c r="U2" t="n">
        <v>0.49</v>
      </c>
      <c r="V2" t="n">
        <v>0.73</v>
      </c>
      <c r="W2" t="n">
        <v>0.37</v>
      </c>
      <c r="X2" t="n">
        <v>3.38</v>
      </c>
      <c r="Y2" t="n">
        <v>4</v>
      </c>
      <c r="Z2" t="n">
        <v>10</v>
      </c>
      <c r="AA2" t="n">
        <v>88.92726159922667</v>
      </c>
      <c r="AB2" t="n">
        <v>121.6742025139087</v>
      </c>
      <c r="AC2" t="n">
        <v>110.0617873968289</v>
      </c>
      <c r="AD2" t="n">
        <v>88927.26159922667</v>
      </c>
      <c r="AE2" t="n">
        <v>121674.2025139087</v>
      </c>
      <c r="AF2" t="n">
        <v>5.32139770849172e-06</v>
      </c>
      <c r="AG2" t="n">
        <v>4</v>
      </c>
      <c r="AH2" t="n">
        <v>110061.7873968289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6.3495</v>
      </c>
      <c r="E3" t="n">
        <v>15.75</v>
      </c>
      <c r="F3" t="n">
        <v>11.56</v>
      </c>
      <c r="G3" t="n">
        <v>11.95</v>
      </c>
      <c r="H3" t="n">
        <v>0.22</v>
      </c>
      <c r="I3" t="n">
        <v>58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105.7</v>
      </c>
      <c r="Q3" t="n">
        <v>4506.4</v>
      </c>
      <c r="R3" t="n">
        <v>179.39</v>
      </c>
      <c r="S3" t="n">
        <v>107.88</v>
      </c>
      <c r="T3" t="n">
        <v>35808.89</v>
      </c>
      <c r="U3" t="n">
        <v>0.6</v>
      </c>
      <c r="V3" t="n">
        <v>0.8</v>
      </c>
      <c r="W3" t="n">
        <v>0.39</v>
      </c>
      <c r="X3" t="n">
        <v>2.21</v>
      </c>
      <c r="Y3" t="n">
        <v>4</v>
      </c>
      <c r="Z3" t="n">
        <v>10</v>
      </c>
      <c r="AA3" t="n">
        <v>76.11988524652132</v>
      </c>
      <c r="AB3" t="n">
        <v>104.1505851665786</v>
      </c>
      <c r="AC3" t="n">
        <v>94.21059949457099</v>
      </c>
      <c r="AD3" t="n">
        <v>76119.88524652133</v>
      </c>
      <c r="AE3" t="n">
        <v>104150.5851665786</v>
      </c>
      <c r="AF3" t="n">
        <v>6.13271889464891e-06</v>
      </c>
      <c r="AG3" t="n">
        <v>4</v>
      </c>
      <c r="AH3" t="n">
        <v>94210.59949457098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5.4129</v>
      </c>
      <c r="E2" t="n">
        <v>18.47</v>
      </c>
      <c r="F2" t="n">
        <v>14.34</v>
      </c>
      <c r="G2" t="n">
        <v>6.62</v>
      </c>
      <c r="H2" t="n">
        <v>0.22</v>
      </c>
      <c r="I2" t="n">
        <v>130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88.31</v>
      </c>
      <c r="Q2" t="n">
        <v>4511.75</v>
      </c>
      <c r="R2" t="n">
        <v>268.85</v>
      </c>
      <c r="S2" t="n">
        <v>107.88</v>
      </c>
      <c r="T2" t="n">
        <v>80178.11</v>
      </c>
      <c r="U2" t="n">
        <v>0.4</v>
      </c>
      <c r="V2" t="n">
        <v>0.64</v>
      </c>
      <c r="W2" t="n">
        <v>0.6</v>
      </c>
      <c r="X2" t="n">
        <v>4.99</v>
      </c>
      <c r="Y2" t="n">
        <v>4</v>
      </c>
      <c r="Z2" t="n">
        <v>10</v>
      </c>
      <c r="AA2" t="n">
        <v>81.44830023154998</v>
      </c>
      <c r="AB2" t="n">
        <v>111.4411576221697</v>
      </c>
      <c r="AC2" t="n">
        <v>100.8053699473854</v>
      </c>
      <c r="AD2" t="n">
        <v>81448.30023154998</v>
      </c>
      <c r="AE2" t="n">
        <v>111441.1576221697</v>
      </c>
      <c r="AF2" t="n">
        <v>5.833793264917766e-06</v>
      </c>
      <c r="AG2" t="n">
        <v>5</v>
      </c>
      <c r="AH2" t="n">
        <v>100805.3699473855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5.8898</v>
      </c>
      <c r="E2" t="n">
        <v>16.98</v>
      </c>
      <c r="F2" t="n">
        <v>12.9</v>
      </c>
      <c r="G2" t="n">
        <v>8.41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93.64</v>
      </c>
      <c r="Q2" t="n">
        <v>4508.9</v>
      </c>
      <c r="R2" t="n">
        <v>222.38</v>
      </c>
      <c r="S2" t="n">
        <v>107.88</v>
      </c>
      <c r="T2" t="n">
        <v>57135.59</v>
      </c>
      <c r="U2" t="n">
        <v>0.49</v>
      </c>
      <c r="V2" t="n">
        <v>0.72</v>
      </c>
      <c r="W2" t="n">
        <v>0.49</v>
      </c>
      <c r="X2" t="n">
        <v>3.55</v>
      </c>
      <c r="Y2" t="n">
        <v>4</v>
      </c>
      <c r="Z2" t="n">
        <v>10</v>
      </c>
      <c r="AA2" t="n">
        <v>72.67244801495269</v>
      </c>
      <c r="AB2" t="n">
        <v>99.4336494561521</v>
      </c>
      <c r="AC2" t="n">
        <v>89.94384150808523</v>
      </c>
      <c r="AD2" t="n">
        <v>72672.44801495269</v>
      </c>
      <c r="AE2" t="n">
        <v>99433.6494561521</v>
      </c>
      <c r="AF2" t="n">
        <v>6.072715667909091e-06</v>
      </c>
      <c r="AG2" t="n">
        <v>4</v>
      </c>
      <c r="AH2" t="n">
        <v>89943.84150808523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4.8558</v>
      </c>
      <c r="E2" t="n">
        <v>20.59</v>
      </c>
      <c r="F2" t="n">
        <v>16.28</v>
      </c>
      <c r="G2" t="n">
        <v>5.4</v>
      </c>
      <c r="H2" t="n">
        <v>0.28</v>
      </c>
      <c r="I2" t="n">
        <v>181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85.41</v>
      </c>
      <c r="Q2" t="n">
        <v>4515.28</v>
      </c>
      <c r="R2" t="n">
        <v>331.52</v>
      </c>
      <c r="S2" t="n">
        <v>107.88</v>
      </c>
      <c r="T2" t="n">
        <v>111259.75</v>
      </c>
      <c r="U2" t="n">
        <v>0.33</v>
      </c>
      <c r="V2" t="n">
        <v>0.57</v>
      </c>
      <c r="W2" t="n">
        <v>0.74</v>
      </c>
      <c r="X2" t="n">
        <v>6.93</v>
      </c>
      <c r="Y2" t="n">
        <v>4</v>
      </c>
      <c r="Z2" t="n">
        <v>10</v>
      </c>
      <c r="AA2" t="n">
        <v>82.85547138900802</v>
      </c>
      <c r="AB2" t="n">
        <v>113.3665112798129</v>
      </c>
      <c r="AC2" t="n">
        <v>102.5469705541946</v>
      </c>
      <c r="AD2" t="n">
        <v>82855.47138900802</v>
      </c>
      <c r="AE2" t="n">
        <v>113366.5112798129</v>
      </c>
      <c r="AF2" t="n">
        <v>5.435299864184594e-06</v>
      </c>
      <c r="AG2" t="n">
        <v>5</v>
      </c>
      <c r="AH2" t="n">
        <v>102546.9705541946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5.2208</v>
      </c>
      <c r="E2" t="n">
        <v>19.15</v>
      </c>
      <c r="F2" t="n">
        <v>13.19</v>
      </c>
      <c r="G2" t="n">
        <v>7.47</v>
      </c>
      <c r="H2" t="n">
        <v>0.11</v>
      </c>
      <c r="I2" t="n">
        <v>106</v>
      </c>
      <c r="J2" t="n">
        <v>167.88</v>
      </c>
      <c r="K2" t="n">
        <v>51.39</v>
      </c>
      <c r="L2" t="n">
        <v>1</v>
      </c>
      <c r="M2" t="n">
        <v>104</v>
      </c>
      <c r="N2" t="n">
        <v>30.49</v>
      </c>
      <c r="O2" t="n">
        <v>20939.59</v>
      </c>
      <c r="P2" t="n">
        <v>144.7</v>
      </c>
      <c r="Q2" t="n">
        <v>4508.21</v>
      </c>
      <c r="R2" t="n">
        <v>236.13</v>
      </c>
      <c r="S2" t="n">
        <v>107.88</v>
      </c>
      <c r="T2" t="n">
        <v>63942.17</v>
      </c>
      <c r="U2" t="n">
        <v>0.46</v>
      </c>
      <c r="V2" t="n">
        <v>0.7</v>
      </c>
      <c r="W2" t="n">
        <v>0.39</v>
      </c>
      <c r="X2" t="n">
        <v>3.84</v>
      </c>
      <c r="Y2" t="n">
        <v>4</v>
      </c>
      <c r="Z2" t="n">
        <v>10</v>
      </c>
      <c r="AA2" t="n">
        <v>106.5524775885617</v>
      </c>
      <c r="AB2" t="n">
        <v>145.7898006001562</v>
      </c>
      <c r="AC2" t="n">
        <v>131.875826648187</v>
      </c>
      <c r="AD2" t="n">
        <v>106552.4775885617</v>
      </c>
      <c r="AE2" t="n">
        <v>145789.8006001562</v>
      </c>
      <c r="AF2" t="n">
        <v>4.997257439809829e-06</v>
      </c>
      <c r="AG2" t="n">
        <v>5</v>
      </c>
      <c r="AH2" t="n">
        <v>131875.826648187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6.4184</v>
      </c>
      <c r="E3" t="n">
        <v>15.58</v>
      </c>
      <c r="F3" t="n">
        <v>11.38</v>
      </c>
      <c r="G3" t="n">
        <v>12.64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107.04</v>
      </c>
      <c r="Q3" t="n">
        <v>4506.89</v>
      </c>
      <c r="R3" t="n">
        <v>173.35</v>
      </c>
      <c r="S3" t="n">
        <v>107.88</v>
      </c>
      <c r="T3" t="n">
        <v>32809.8</v>
      </c>
      <c r="U3" t="n">
        <v>0.62</v>
      </c>
      <c r="V3" t="n">
        <v>0.8100000000000001</v>
      </c>
      <c r="W3" t="n">
        <v>0.38</v>
      </c>
      <c r="X3" t="n">
        <v>2.03</v>
      </c>
      <c r="Y3" t="n">
        <v>4</v>
      </c>
      <c r="Z3" t="n">
        <v>10</v>
      </c>
      <c r="AA3" t="n">
        <v>76.47840025150556</v>
      </c>
      <c r="AB3" t="n">
        <v>104.6411212129635</v>
      </c>
      <c r="AC3" t="n">
        <v>94.65431946916075</v>
      </c>
      <c r="AD3" t="n">
        <v>76478.40025150556</v>
      </c>
      <c r="AE3" t="n">
        <v>104641.1212129635</v>
      </c>
      <c r="AF3" t="n">
        <v>6.143578982469239e-06</v>
      </c>
      <c r="AG3" t="n">
        <v>4</v>
      </c>
      <c r="AH3" t="n">
        <v>94654.31946916075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4.4355</v>
      </c>
      <c r="E2" t="n">
        <v>22.55</v>
      </c>
      <c r="F2" t="n">
        <v>18.04</v>
      </c>
      <c r="G2" t="n">
        <v>4.79</v>
      </c>
      <c r="H2" t="n">
        <v>0.34</v>
      </c>
      <c r="I2" t="n">
        <v>226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84.14</v>
      </c>
      <c r="Q2" t="n">
        <v>4517.42</v>
      </c>
      <c r="R2" t="n">
        <v>387.52</v>
      </c>
      <c r="S2" t="n">
        <v>107.88</v>
      </c>
      <c r="T2" t="n">
        <v>139036.27</v>
      </c>
      <c r="U2" t="n">
        <v>0.28</v>
      </c>
      <c r="V2" t="n">
        <v>0.51</v>
      </c>
      <c r="W2" t="n">
        <v>0.88</v>
      </c>
      <c r="X2" t="n">
        <v>8.67</v>
      </c>
      <c r="Y2" t="n">
        <v>4</v>
      </c>
      <c r="Z2" t="n">
        <v>10</v>
      </c>
      <c r="AA2" t="n">
        <v>85.22321176684683</v>
      </c>
      <c r="AB2" t="n">
        <v>116.6061581221036</v>
      </c>
      <c r="AC2" t="n">
        <v>105.477430048731</v>
      </c>
      <c r="AD2" t="n">
        <v>85223.21176684683</v>
      </c>
      <c r="AE2" t="n">
        <v>116606.1581221035</v>
      </c>
      <c r="AF2" t="n">
        <v>5.08092745420491e-06</v>
      </c>
      <c r="AG2" t="n">
        <v>5</v>
      </c>
      <c r="AH2" t="n">
        <v>105477.430048731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6.1373</v>
      </c>
      <c r="E2" t="n">
        <v>16.29</v>
      </c>
      <c r="F2" t="n">
        <v>12.04</v>
      </c>
      <c r="G2" t="n">
        <v>9.51</v>
      </c>
      <c r="H2" t="n">
        <v>0.13</v>
      </c>
      <c r="I2" t="n">
        <v>76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100.81</v>
      </c>
      <c r="Q2" t="n">
        <v>4507.33</v>
      </c>
      <c r="R2" t="n">
        <v>195.7</v>
      </c>
      <c r="S2" t="n">
        <v>107.88</v>
      </c>
      <c r="T2" t="n">
        <v>43876.68</v>
      </c>
      <c r="U2" t="n">
        <v>0.55</v>
      </c>
      <c r="V2" t="n">
        <v>0.77</v>
      </c>
      <c r="W2" t="n">
        <v>0.4</v>
      </c>
      <c r="X2" t="n">
        <v>2.7</v>
      </c>
      <c r="Y2" t="n">
        <v>4</v>
      </c>
      <c r="Z2" t="n">
        <v>10</v>
      </c>
      <c r="AA2" t="n">
        <v>74.61148986815128</v>
      </c>
      <c r="AB2" t="n">
        <v>102.0867320641863</v>
      </c>
      <c r="AC2" t="n">
        <v>92.34371763563426</v>
      </c>
      <c r="AD2" t="n">
        <v>74611.48986815129</v>
      </c>
      <c r="AE2" t="n">
        <v>102086.7320641862</v>
      </c>
      <c r="AF2" t="n">
        <v>6.107433470085824e-06</v>
      </c>
      <c r="AG2" t="n">
        <v>4</v>
      </c>
      <c r="AH2" t="n">
        <v>92343.71763563427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6.1878</v>
      </c>
      <c r="E3" t="n">
        <v>16.16</v>
      </c>
      <c r="F3" t="n">
        <v>12.05</v>
      </c>
      <c r="G3" t="n">
        <v>10.18</v>
      </c>
      <c r="H3" t="n">
        <v>0.26</v>
      </c>
      <c r="I3" t="n">
        <v>71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99.69</v>
      </c>
      <c r="Q3" t="n">
        <v>4508.27</v>
      </c>
      <c r="R3" t="n">
        <v>194.4</v>
      </c>
      <c r="S3" t="n">
        <v>107.88</v>
      </c>
      <c r="T3" t="n">
        <v>43250.51</v>
      </c>
      <c r="U3" t="n">
        <v>0.55</v>
      </c>
      <c r="V3" t="n">
        <v>0.77</v>
      </c>
      <c r="W3" t="n">
        <v>0.44</v>
      </c>
      <c r="X3" t="n">
        <v>2.7</v>
      </c>
      <c r="Y3" t="n">
        <v>4</v>
      </c>
      <c r="Z3" t="n">
        <v>10</v>
      </c>
      <c r="AA3" t="n">
        <v>74.10064741345907</v>
      </c>
      <c r="AB3" t="n">
        <v>101.3877748808981</v>
      </c>
      <c r="AC3" t="n">
        <v>91.7114679449264</v>
      </c>
      <c r="AD3" t="n">
        <v>74100.64741345907</v>
      </c>
      <c r="AE3" t="n">
        <v>101387.7748808981</v>
      </c>
      <c r="AF3" t="n">
        <v>6.157687717106392e-06</v>
      </c>
      <c r="AG3" t="n">
        <v>4</v>
      </c>
      <c r="AH3" t="n">
        <v>91711.46794492639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5.8284</v>
      </c>
      <c r="E2" t="n">
        <v>17.16</v>
      </c>
      <c r="F2" t="n">
        <v>12.25</v>
      </c>
      <c r="G2" t="n">
        <v>8.550000000000001</v>
      </c>
      <c r="H2" t="n">
        <v>0.12</v>
      </c>
      <c r="I2" t="n">
        <v>86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117.73</v>
      </c>
      <c r="Q2" t="n">
        <v>4507.41</v>
      </c>
      <c r="R2" t="n">
        <v>204.66</v>
      </c>
      <c r="S2" t="n">
        <v>107.88</v>
      </c>
      <c r="T2" t="n">
        <v>48303.66</v>
      </c>
      <c r="U2" t="n">
        <v>0.53</v>
      </c>
      <c r="V2" t="n">
        <v>0.75</v>
      </c>
      <c r="W2" t="n">
        <v>0.35</v>
      </c>
      <c r="X2" t="n">
        <v>2.9</v>
      </c>
      <c r="Y2" t="n">
        <v>4</v>
      </c>
      <c r="Z2" t="n">
        <v>10</v>
      </c>
      <c r="AA2" t="n">
        <v>82.01007125143146</v>
      </c>
      <c r="AB2" t="n">
        <v>112.2097975151594</v>
      </c>
      <c r="AC2" t="n">
        <v>101.5006519277813</v>
      </c>
      <c r="AD2" t="n">
        <v>82010.07125143145</v>
      </c>
      <c r="AE2" t="n">
        <v>112209.7975151594</v>
      </c>
      <c r="AF2" t="n">
        <v>5.682880428585479e-06</v>
      </c>
      <c r="AG2" t="n">
        <v>4</v>
      </c>
      <c r="AH2" t="n">
        <v>101500.6519277813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6.304</v>
      </c>
      <c r="E3" t="n">
        <v>15.86</v>
      </c>
      <c r="F3" t="n">
        <v>11.69</v>
      </c>
      <c r="G3" t="n">
        <v>11.32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103.44</v>
      </c>
      <c r="Q3" t="n">
        <v>4506.32</v>
      </c>
      <c r="R3" t="n">
        <v>183.59</v>
      </c>
      <c r="S3" t="n">
        <v>107.88</v>
      </c>
      <c r="T3" t="n">
        <v>37890.2</v>
      </c>
      <c r="U3" t="n">
        <v>0.59</v>
      </c>
      <c r="V3" t="n">
        <v>0.79</v>
      </c>
      <c r="W3" t="n">
        <v>0.4</v>
      </c>
      <c r="X3" t="n">
        <v>2.35</v>
      </c>
      <c r="Y3" t="n">
        <v>4</v>
      </c>
      <c r="Z3" t="n">
        <v>10</v>
      </c>
      <c r="AA3" t="n">
        <v>75.35584940159062</v>
      </c>
      <c r="AB3" t="n">
        <v>103.1051976166624</v>
      </c>
      <c r="AC3" t="n">
        <v>93.26498226520778</v>
      </c>
      <c r="AD3" t="n">
        <v>75355.84940159062</v>
      </c>
      <c r="AE3" t="n">
        <v>103105.1976166624</v>
      </c>
      <c r="AF3" t="n">
        <v>6.146605967641696e-06</v>
      </c>
      <c r="AG3" t="n">
        <v>4</v>
      </c>
      <c r="AH3" t="n">
        <v>93264.98226520777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4.6948</v>
      </c>
      <c r="E2" t="n">
        <v>21.3</v>
      </c>
      <c r="F2" t="n">
        <v>14.14</v>
      </c>
      <c r="G2" t="n">
        <v>6.73</v>
      </c>
      <c r="H2" t="n">
        <v>0.1</v>
      </c>
      <c r="I2" t="n">
        <v>126</v>
      </c>
      <c r="J2" t="n">
        <v>185.69</v>
      </c>
      <c r="K2" t="n">
        <v>53.44</v>
      </c>
      <c r="L2" t="n">
        <v>1</v>
      </c>
      <c r="M2" t="n">
        <v>124</v>
      </c>
      <c r="N2" t="n">
        <v>36.26</v>
      </c>
      <c r="O2" t="n">
        <v>23136.14</v>
      </c>
      <c r="P2" t="n">
        <v>171.8</v>
      </c>
      <c r="Q2" t="n">
        <v>4510.18</v>
      </c>
      <c r="R2" t="n">
        <v>268.1</v>
      </c>
      <c r="S2" t="n">
        <v>107.88</v>
      </c>
      <c r="T2" t="n">
        <v>79825.78999999999</v>
      </c>
      <c r="U2" t="n">
        <v>0.4</v>
      </c>
      <c r="V2" t="n">
        <v>0.65</v>
      </c>
      <c r="W2" t="n">
        <v>0.42</v>
      </c>
      <c r="X2" t="n">
        <v>4.79</v>
      </c>
      <c r="Y2" t="n">
        <v>4</v>
      </c>
      <c r="Z2" t="n">
        <v>10</v>
      </c>
      <c r="AA2" t="n">
        <v>123.407725896796</v>
      </c>
      <c r="AB2" t="n">
        <v>168.8518949365454</v>
      </c>
      <c r="AC2" t="n">
        <v>152.7369070689713</v>
      </c>
      <c r="AD2" t="n">
        <v>123407.725896796</v>
      </c>
      <c r="AE2" t="n">
        <v>168851.8949365454</v>
      </c>
      <c r="AF2" t="n">
        <v>4.418389191122736e-06</v>
      </c>
      <c r="AG2" t="n">
        <v>5</v>
      </c>
      <c r="AH2" t="n">
        <v>152736.9070689713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6.4542</v>
      </c>
      <c r="E3" t="n">
        <v>15.49</v>
      </c>
      <c r="F3" t="n">
        <v>11.2</v>
      </c>
      <c r="G3" t="n">
        <v>13.72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111.73</v>
      </c>
      <c r="Q3" t="n">
        <v>4507.88</v>
      </c>
      <c r="R3" t="n">
        <v>167.76</v>
      </c>
      <c r="S3" t="n">
        <v>107.88</v>
      </c>
      <c r="T3" t="n">
        <v>30041.17</v>
      </c>
      <c r="U3" t="n">
        <v>0.64</v>
      </c>
      <c r="V3" t="n">
        <v>0.82</v>
      </c>
      <c r="W3" t="n">
        <v>0.36</v>
      </c>
      <c r="X3" t="n">
        <v>1.85</v>
      </c>
      <c r="Y3" t="n">
        <v>4</v>
      </c>
      <c r="Z3" t="n">
        <v>10</v>
      </c>
      <c r="AA3" t="n">
        <v>78.25471615956506</v>
      </c>
      <c r="AB3" t="n">
        <v>107.0715550038964</v>
      </c>
      <c r="AC3" t="n">
        <v>96.85279607022304</v>
      </c>
      <c r="AD3" t="n">
        <v>78254.71615956507</v>
      </c>
      <c r="AE3" t="n">
        <v>107071.5550038964</v>
      </c>
      <c r="AF3" t="n">
        <v>6.074202845135974e-06</v>
      </c>
      <c r="AG3" t="n">
        <v>4</v>
      </c>
      <c r="AH3" t="n">
        <v>96852.79607022303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6.0338</v>
      </c>
      <c r="E2" t="n">
        <v>16.57</v>
      </c>
      <c r="F2" t="n">
        <v>12.51</v>
      </c>
      <c r="G2" t="n">
        <v>9.039999999999999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94.62</v>
      </c>
      <c r="Q2" t="n">
        <v>4509.8</v>
      </c>
      <c r="R2" t="n">
        <v>209.81</v>
      </c>
      <c r="S2" t="n">
        <v>107.88</v>
      </c>
      <c r="T2" t="n">
        <v>50893.59</v>
      </c>
      <c r="U2" t="n">
        <v>0.51</v>
      </c>
      <c r="V2" t="n">
        <v>0.74</v>
      </c>
      <c r="W2" t="n">
        <v>0.46</v>
      </c>
      <c r="X2" t="n">
        <v>3.16</v>
      </c>
      <c r="Y2" t="n">
        <v>4</v>
      </c>
      <c r="Z2" t="n">
        <v>10</v>
      </c>
      <c r="AA2" t="n">
        <v>72.64012381634424</v>
      </c>
      <c r="AB2" t="n">
        <v>99.38942206157306</v>
      </c>
      <c r="AC2" t="n">
        <v>89.90383511397123</v>
      </c>
      <c r="AD2" t="n">
        <v>72640.12381634425</v>
      </c>
      <c r="AE2" t="n">
        <v>99389.42206157306</v>
      </c>
      <c r="AF2" t="n">
        <v>6.143327114597344e-06</v>
      </c>
      <c r="AG2" t="n">
        <v>4</v>
      </c>
      <c r="AH2" t="n">
        <v>89903.83511397123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6.0324</v>
      </c>
      <c r="E3" t="n">
        <v>16.58</v>
      </c>
      <c r="F3" t="n">
        <v>12.51</v>
      </c>
      <c r="G3" t="n">
        <v>9.039999999999999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95.66</v>
      </c>
      <c r="Q3" t="n">
        <v>4509.93</v>
      </c>
      <c r="R3" t="n">
        <v>209.88</v>
      </c>
      <c r="S3" t="n">
        <v>107.88</v>
      </c>
      <c r="T3" t="n">
        <v>50931.61</v>
      </c>
      <c r="U3" t="n">
        <v>0.51</v>
      </c>
      <c r="V3" t="n">
        <v>0.74</v>
      </c>
      <c r="W3" t="n">
        <v>0.46</v>
      </c>
      <c r="X3" t="n">
        <v>3.16</v>
      </c>
      <c r="Y3" t="n">
        <v>4</v>
      </c>
      <c r="Z3" t="n">
        <v>10</v>
      </c>
      <c r="AA3" t="n">
        <v>72.88219592171404</v>
      </c>
      <c r="AB3" t="n">
        <v>99.72063579560739</v>
      </c>
      <c r="AC3" t="n">
        <v>90.20343827409084</v>
      </c>
      <c r="AD3" t="n">
        <v>72882.19592171404</v>
      </c>
      <c r="AE3" t="n">
        <v>99720.63579560739</v>
      </c>
      <c r="AF3" t="n">
        <v>6.141901701431439e-06</v>
      </c>
      <c r="AG3" t="n">
        <v>4</v>
      </c>
      <c r="AH3" t="n">
        <v>90203.43827409085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5.6197</v>
      </c>
      <c r="E5" t="n">
        <v>17.79</v>
      </c>
      <c r="F5" t="n">
        <v>13.7</v>
      </c>
      <c r="G5" t="n">
        <v>7.21</v>
      </c>
      <c r="H5" t="n">
        <v>0.2</v>
      </c>
      <c r="I5" t="n">
        <v>114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89.78</v>
      </c>
      <c r="Q5" t="n">
        <v>4509.93</v>
      </c>
      <c r="R5" t="n">
        <v>248.19</v>
      </c>
      <c r="S5" t="n">
        <v>107.88</v>
      </c>
      <c r="T5" t="n">
        <v>69931.59</v>
      </c>
      <c r="U5" t="n">
        <v>0.43</v>
      </c>
      <c r="V5" t="n">
        <v>0.67</v>
      </c>
      <c r="W5" t="n">
        <v>0.55</v>
      </c>
      <c r="X5" t="n">
        <v>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5.1782</v>
      </c>
      <c r="E6" t="n">
        <v>19.31</v>
      </c>
      <c r="F6" t="n">
        <v>15.12</v>
      </c>
      <c r="G6" t="n">
        <v>6.01</v>
      </c>
      <c r="H6" t="n">
        <v>0.24</v>
      </c>
      <c r="I6" t="n">
        <v>151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86.62</v>
      </c>
      <c r="Q6" t="n">
        <v>4511.95</v>
      </c>
      <c r="R6" t="n">
        <v>293.77</v>
      </c>
      <c r="S6" t="n">
        <v>107.88</v>
      </c>
      <c r="T6" t="n">
        <v>92537.3</v>
      </c>
      <c r="U6" t="n">
        <v>0.37</v>
      </c>
      <c r="V6" t="n">
        <v>0.61</v>
      </c>
      <c r="W6" t="n">
        <v>0.66</v>
      </c>
      <c r="X6" t="n">
        <v>5.76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3.8477</v>
      </c>
      <c r="E7" t="n">
        <v>25.99</v>
      </c>
      <c r="F7" t="n">
        <v>20.95</v>
      </c>
      <c r="G7" t="n">
        <v>4.18</v>
      </c>
      <c r="H7" t="n">
        <v>0.43</v>
      </c>
      <c r="I7" t="n">
        <v>301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82.31</v>
      </c>
      <c r="Q7" t="n">
        <v>4518.72</v>
      </c>
      <c r="R7" t="n">
        <v>481.59</v>
      </c>
      <c r="S7" t="n">
        <v>107.88</v>
      </c>
      <c r="T7" t="n">
        <v>185695.66</v>
      </c>
      <c r="U7" t="n">
        <v>0.22</v>
      </c>
      <c r="V7" t="n">
        <v>0.44</v>
      </c>
      <c r="W7" t="n">
        <v>1.09</v>
      </c>
      <c r="X7" t="n">
        <v>11.58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6.0591</v>
      </c>
      <c r="E8" t="n">
        <v>16.5</v>
      </c>
      <c r="F8" t="n">
        <v>11.99</v>
      </c>
      <c r="G8" t="n">
        <v>9.109999999999999</v>
      </c>
      <c r="H8" t="n">
        <v>0.12</v>
      </c>
      <c r="I8" t="n">
        <v>79</v>
      </c>
      <c r="J8" t="n">
        <v>141.81</v>
      </c>
      <c r="K8" t="n">
        <v>47.83</v>
      </c>
      <c r="L8" t="n">
        <v>1</v>
      </c>
      <c r="M8" t="n">
        <v>65</v>
      </c>
      <c r="N8" t="n">
        <v>22.98</v>
      </c>
      <c r="O8" t="n">
        <v>17723.39</v>
      </c>
      <c r="P8" t="n">
        <v>107.07</v>
      </c>
      <c r="Q8" t="n">
        <v>4506.72</v>
      </c>
      <c r="R8" t="n">
        <v>195.79</v>
      </c>
      <c r="S8" t="n">
        <v>107.88</v>
      </c>
      <c r="T8" t="n">
        <v>43906.84</v>
      </c>
      <c r="U8" t="n">
        <v>0.55</v>
      </c>
      <c r="V8" t="n">
        <v>0.77</v>
      </c>
      <c r="W8" t="n">
        <v>0.34</v>
      </c>
      <c r="X8" t="n">
        <v>2.65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6.2825</v>
      </c>
      <c r="E9" t="n">
        <v>15.92</v>
      </c>
      <c r="F9" t="n">
        <v>11.78</v>
      </c>
      <c r="G9" t="n">
        <v>10.71</v>
      </c>
      <c r="H9" t="n">
        <v>0.25</v>
      </c>
      <c r="I9" t="n">
        <v>66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100.96</v>
      </c>
      <c r="Q9" t="n">
        <v>4507.83</v>
      </c>
      <c r="R9" t="n">
        <v>186.33</v>
      </c>
      <c r="S9" t="n">
        <v>107.88</v>
      </c>
      <c r="T9" t="n">
        <v>39238.02</v>
      </c>
      <c r="U9" t="n">
        <v>0.58</v>
      </c>
      <c r="V9" t="n">
        <v>0.78</v>
      </c>
      <c r="W9" t="n">
        <v>0.41</v>
      </c>
      <c r="X9" t="n">
        <v>2.43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4.9472</v>
      </c>
      <c r="E10" t="n">
        <v>20.21</v>
      </c>
      <c r="F10" t="n">
        <v>13.67</v>
      </c>
      <c r="G10" t="n">
        <v>7.07</v>
      </c>
      <c r="H10" t="n">
        <v>0.1</v>
      </c>
      <c r="I10" t="n">
        <v>116</v>
      </c>
      <c r="J10" t="n">
        <v>176.73</v>
      </c>
      <c r="K10" t="n">
        <v>52.44</v>
      </c>
      <c r="L10" t="n">
        <v>1</v>
      </c>
      <c r="M10" t="n">
        <v>114</v>
      </c>
      <c r="N10" t="n">
        <v>33.29</v>
      </c>
      <c r="O10" t="n">
        <v>22031.19</v>
      </c>
      <c r="P10" t="n">
        <v>158.27</v>
      </c>
      <c r="Q10" t="n">
        <v>4509.93</v>
      </c>
      <c r="R10" t="n">
        <v>252.09</v>
      </c>
      <c r="S10" t="n">
        <v>107.88</v>
      </c>
      <c r="T10" t="n">
        <v>71871.00999999999</v>
      </c>
      <c r="U10" t="n">
        <v>0.43</v>
      </c>
      <c r="V10" t="n">
        <v>0.68</v>
      </c>
      <c r="W10" t="n">
        <v>0.41</v>
      </c>
      <c r="X10" t="n">
        <v>4.31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6.4162</v>
      </c>
      <c r="E11" t="n">
        <v>15.59</v>
      </c>
      <c r="F11" t="n">
        <v>11.32</v>
      </c>
      <c r="G11" t="n">
        <v>13.06</v>
      </c>
      <c r="H11" t="n">
        <v>0.2</v>
      </c>
      <c r="I11" t="n">
        <v>52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109.71</v>
      </c>
      <c r="Q11" t="n">
        <v>4507.53</v>
      </c>
      <c r="R11" t="n">
        <v>171.47</v>
      </c>
      <c r="S11" t="n">
        <v>107.88</v>
      </c>
      <c r="T11" t="n">
        <v>31877.75</v>
      </c>
      <c r="U11" t="n">
        <v>0.63</v>
      </c>
      <c r="V11" t="n">
        <v>0.82</v>
      </c>
      <c r="W11" t="n">
        <v>0.37</v>
      </c>
      <c r="X11" t="n">
        <v>1.97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2.9994</v>
      </c>
      <c r="E12" t="n">
        <v>33.34</v>
      </c>
      <c r="F12" t="n">
        <v>26.69</v>
      </c>
      <c r="G12" t="n">
        <v>3.56</v>
      </c>
      <c r="H12" t="n">
        <v>0.64</v>
      </c>
      <c r="I12" t="n">
        <v>450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77.03</v>
      </c>
      <c r="Q12" t="n">
        <v>4528.82</v>
      </c>
      <c r="R12" t="n">
        <v>665.89</v>
      </c>
      <c r="S12" t="n">
        <v>107.88</v>
      </c>
      <c r="T12" t="n">
        <v>277098.42</v>
      </c>
      <c r="U12" t="n">
        <v>0.16</v>
      </c>
      <c r="V12" t="n">
        <v>0.35</v>
      </c>
      <c r="W12" t="n">
        <v>1.54</v>
      </c>
      <c r="X12" t="n">
        <v>17.31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5.799</v>
      </c>
      <c r="E13" t="n">
        <v>17.24</v>
      </c>
      <c r="F13" t="n">
        <v>13.18</v>
      </c>
      <c r="G13" t="n">
        <v>7.83</v>
      </c>
      <c r="H13" t="n">
        <v>0.18</v>
      </c>
      <c r="I13" t="n">
        <v>101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91.04000000000001</v>
      </c>
      <c r="Q13" t="n">
        <v>4510.4</v>
      </c>
      <c r="R13" t="n">
        <v>231.42</v>
      </c>
      <c r="S13" t="n">
        <v>107.88</v>
      </c>
      <c r="T13" t="n">
        <v>61609.62</v>
      </c>
      <c r="U13" t="n">
        <v>0.47</v>
      </c>
      <c r="V13" t="n">
        <v>0.7</v>
      </c>
      <c r="W13" t="n">
        <v>0.51</v>
      </c>
      <c r="X13" t="n">
        <v>3.83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6.1194</v>
      </c>
      <c r="E14" t="n">
        <v>16.34</v>
      </c>
      <c r="F14" t="n">
        <v>12.24</v>
      </c>
      <c r="G14" t="n">
        <v>9.539999999999999</v>
      </c>
      <c r="H14" t="n">
        <v>0.14</v>
      </c>
      <c r="I14" t="n">
        <v>77</v>
      </c>
      <c r="J14" t="n">
        <v>124.63</v>
      </c>
      <c r="K14" t="n">
        <v>45</v>
      </c>
      <c r="L14" t="n">
        <v>1</v>
      </c>
      <c r="M14" t="n">
        <v>7</v>
      </c>
      <c r="N14" t="n">
        <v>18.64</v>
      </c>
      <c r="O14" t="n">
        <v>15605.44</v>
      </c>
      <c r="P14" t="n">
        <v>96.8</v>
      </c>
      <c r="Q14" t="n">
        <v>4508.67</v>
      </c>
      <c r="R14" t="n">
        <v>201.5</v>
      </c>
      <c r="S14" t="n">
        <v>107.88</v>
      </c>
      <c r="T14" t="n">
        <v>46771.95</v>
      </c>
      <c r="U14" t="n">
        <v>0.54</v>
      </c>
      <c r="V14" t="n">
        <v>0.75</v>
      </c>
      <c r="W14" t="n">
        <v>0.43</v>
      </c>
      <c r="X14" t="n">
        <v>2.89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6.1056</v>
      </c>
      <c r="E15" t="n">
        <v>16.38</v>
      </c>
      <c r="F15" t="n">
        <v>12.28</v>
      </c>
      <c r="G15" t="n">
        <v>9.57</v>
      </c>
      <c r="H15" t="n">
        <v>0.28</v>
      </c>
      <c r="I15" t="n">
        <v>77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97.90000000000001</v>
      </c>
      <c r="Q15" t="n">
        <v>4508.42</v>
      </c>
      <c r="R15" t="n">
        <v>202.63</v>
      </c>
      <c r="S15" t="n">
        <v>107.88</v>
      </c>
      <c r="T15" t="n">
        <v>47333.6</v>
      </c>
      <c r="U15" t="n">
        <v>0.53</v>
      </c>
      <c r="V15" t="n">
        <v>0.75</v>
      </c>
      <c r="W15" t="n">
        <v>0.44</v>
      </c>
      <c r="X15" t="n">
        <v>2.93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5.5095</v>
      </c>
      <c r="E16" t="n">
        <v>18.15</v>
      </c>
      <c r="F16" t="n">
        <v>12.73</v>
      </c>
      <c r="G16" t="n">
        <v>7.96</v>
      </c>
      <c r="H16" t="n">
        <v>0.11</v>
      </c>
      <c r="I16" t="n">
        <v>96</v>
      </c>
      <c r="J16" t="n">
        <v>159.12</v>
      </c>
      <c r="K16" t="n">
        <v>50.28</v>
      </c>
      <c r="L16" t="n">
        <v>1</v>
      </c>
      <c r="M16" t="n">
        <v>94</v>
      </c>
      <c r="N16" t="n">
        <v>27.84</v>
      </c>
      <c r="O16" t="n">
        <v>19859.16</v>
      </c>
      <c r="P16" t="n">
        <v>131.26</v>
      </c>
      <c r="Q16" t="n">
        <v>4508.14</v>
      </c>
      <c r="R16" t="n">
        <v>220.84</v>
      </c>
      <c r="S16" t="n">
        <v>107.88</v>
      </c>
      <c r="T16" t="n">
        <v>56346.13</v>
      </c>
      <c r="U16" t="n">
        <v>0.49</v>
      </c>
      <c r="V16" t="n">
        <v>0.73</v>
      </c>
      <c r="W16" t="n">
        <v>0.37</v>
      </c>
      <c r="X16" t="n">
        <v>3.38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6.3495</v>
      </c>
      <c r="E17" t="n">
        <v>15.75</v>
      </c>
      <c r="F17" t="n">
        <v>11.56</v>
      </c>
      <c r="G17" t="n">
        <v>11.95</v>
      </c>
      <c r="H17" t="n">
        <v>0.22</v>
      </c>
      <c r="I17" t="n">
        <v>58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105.7</v>
      </c>
      <c r="Q17" t="n">
        <v>4506.4</v>
      </c>
      <c r="R17" t="n">
        <v>179.39</v>
      </c>
      <c r="S17" t="n">
        <v>107.88</v>
      </c>
      <c r="T17" t="n">
        <v>35808.89</v>
      </c>
      <c r="U17" t="n">
        <v>0.6</v>
      </c>
      <c r="V17" t="n">
        <v>0.8</v>
      </c>
      <c r="W17" t="n">
        <v>0.39</v>
      </c>
      <c r="X17" t="n">
        <v>2.21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5.4129</v>
      </c>
      <c r="E18" t="n">
        <v>18.47</v>
      </c>
      <c r="F18" t="n">
        <v>14.34</v>
      </c>
      <c r="G18" t="n">
        <v>6.62</v>
      </c>
      <c r="H18" t="n">
        <v>0.22</v>
      </c>
      <c r="I18" t="n">
        <v>130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88.31</v>
      </c>
      <c r="Q18" t="n">
        <v>4511.75</v>
      </c>
      <c r="R18" t="n">
        <v>268.85</v>
      </c>
      <c r="S18" t="n">
        <v>107.88</v>
      </c>
      <c r="T18" t="n">
        <v>80178.11</v>
      </c>
      <c r="U18" t="n">
        <v>0.4</v>
      </c>
      <c r="V18" t="n">
        <v>0.64</v>
      </c>
      <c r="W18" t="n">
        <v>0.6</v>
      </c>
      <c r="X18" t="n">
        <v>4.99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5.8898</v>
      </c>
      <c r="E19" t="n">
        <v>16.98</v>
      </c>
      <c r="F19" t="n">
        <v>12.9</v>
      </c>
      <c r="G19" t="n">
        <v>8.41</v>
      </c>
      <c r="H19" t="n">
        <v>0.16</v>
      </c>
      <c r="I19" t="n">
        <v>92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93.64</v>
      </c>
      <c r="Q19" t="n">
        <v>4508.9</v>
      </c>
      <c r="R19" t="n">
        <v>222.38</v>
      </c>
      <c r="S19" t="n">
        <v>107.88</v>
      </c>
      <c r="T19" t="n">
        <v>57135.59</v>
      </c>
      <c r="U19" t="n">
        <v>0.49</v>
      </c>
      <c r="V19" t="n">
        <v>0.72</v>
      </c>
      <c r="W19" t="n">
        <v>0.49</v>
      </c>
      <c r="X19" t="n">
        <v>3.55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4.8558</v>
      </c>
      <c r="E20" t="n">
        <v>20.59</v>
      </c>
      <c r="F20" t="n">
        <v>16.28</v>
      </c>
      <c r="G20" t="n">
        <v>5.4</v>
      </c>
      <c r="H20" t="n">
        <v>0.28</v>
      </c>
      <c r="I20" t="n">
        <v>181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85.41</v>
      </c>
      <c r="Q20" t="n">
        <v>4515.28</v>
      </c>
      <c r="R20" t="n">
        <v>331.52</v>
      </c>
      <c r="S20" t="n">
        <v>107.88</v>
      </c>
      <c r="T20" t="n">
        <v>111259.75</v>
      </c>
      <c r="U20" t="n">
        <v>0.33</v>
      </c>
      <c r="V20" t="n">
        <v>0.57</v>
      </c>
      <c r="W20" t="n">
        <v>0.74</v>
      </c>
      <c r="X20" t="n">
        <v>6.93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5.2208</v>
      </c>
      <c r="E21" t="n">
        <v>19.15</v>
      </c>
      <c r="F21" t="n">
        <v>13.19</v>
      </c>
      <c r="G21" t="n">
        <v>7.47</v>
      </c>
      <c r="H21" t="n">
        <v>0.11</v>
      </c>
      <c r="I21" t="n">
        <v>106</v>
      </c>
      <c r="J21" t="n">
        <v>167.88</v>
      </c>
      <c r="K21" t="n">
        <v>51.39</v>
      </c>
      <c r="L21" t="n">
        <v>1</v>
      </c>
      <c r="M21" t="n">
        <v>104</v>
      </c>
      <c r="N21" t="n">
        <v>30.49</v>
      </c>
      <c r="O21" t="n">
        <v>20939.59</v>
      </c>
      <c r="P21" t="n">
        <v>144.7</v>
      </c>
      <c r="Q21" t="n">
        <v>4508.21</v>
      </c>
      <c r="R21" t="n">
        <v>236.13</v>
      </c>
      <c r="S21" t="n">
        <v>107.88</v>
      </c>
      <c r="T21" t="n">
        <v>63942.17</v>
      </c>
      <c r="U21" t="n">
        <v>0.46</v>
      </c>
      <c r="V21" t="n">
        <v>0.7</v>
      </c>
      <c r="W21" t="n">
        <v>0.39</v>
      </c>
      <c r="X21" t="n">
        <v>3.84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6.4184</v>
      </c>
      <c r="E22" t="n">
        <v>15.58</v>
      </c>
      <c r="F22" t="n">
        <v>11.38</v>
      </c>
      <c r="G22" t="n">
        <v>12.64</v>
      </c>
      <c r="H22" t="n">
        <v>0.21</v>
      </c>
      <c r="I22" t="n">
        <v>54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107.04</v>
      </c>
      <c r="Q22" t="n">
        <v>4506.89</v>
      </c>
      <c r="R22" t="n">
        <v>173.35</v>
      </c>
      <c r="S22" t="n">
        <v>107.88</v>
      </c>
      <c r="T22" t="n">
        <v>32809.8</v>
      </c>
      <c r="U22" t="n">
        <v>0.62</v>
      </c>
      <c r="V22" t="n">
        <v>0.8100000000000001</v>
      </c>
      <c r="W22" t="n">
        <v>0.38</v>
      </c>
      <c r="X22" t="n">
        <v>2.03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4.4355</v>
      </c>
      <c r="E23" t="n">
        <v>22.55</v>
      </c>
      <c r="F23" t="n">
        <v>18.04</v>
      </c>
      <c r="G23" t="n">
        <v>4.79</v>
      </c>
      <c r="H23" t="n">
        <v>0.34</v>
      </c>
      <c r="I23" t="n">
        <v>226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84.14</v>
      </c>
      <c r="Q23" t="n">
        <v>4517.42</v>
      </c>
      <c r="R23" t="n">
        <v>387.52</v>
      </c>
      <c r="S23" t="n">
        <v>107.88</v>
      </c>
      <c r="T23" t="n">
        <v>139036.27</v>
      </c>
      <c r="U23" t="n">
        <v>0.28</v>
      </c>
      <c r="V23" t="n">
        <v>0.51</v>
      </c>
      <c r="W23" t="n">
        <v>0.88</v>
      </c>
      <c r="X23" t="n">
        <v>8.67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6.1373</v>
      </c>
      <c r="E24" t="n">
        <v>16.29</v>
      </c>
      <c r="F24" t="n">
        <v>12.04</v>
      </c>
      <c r="G24" t="n">
        <v>9.51</v>
      </c>
      <c r="H24" t="n">
        <v>0.13</v>
      </c>
      <c r="I24" t="n">
        <v>76</v>
      </c>
      <c r="J24" t="n">
        <v>133.21</v>
      </c>
      <c r="K24" t="n">
        <v>46.47</v>
      </c>
      <c r="L24" t="n">
        <v>1</v>
      </c>
      <c r="M24" t="n">
        <v>36</v>
      </c>
      <c r="N24" t="n">
        <v>20.75</v>
      </c>
      <c r="O24" t="n">
        <v>16663.42</v>
      </c>
      <c r="P24" t="n">
        <v>100.81</v>
      </c>
      <c r="Q24" t="n">
        <v>4507.33</v>
      </c>
      <c r="R24" t="n">
        <v>195.7</v>
      </c>
      <c r="S24" t="n">
        <v>107.88</v>
      </c>
      <c r="T24" t="n">
        <v>43876.68</v>
      </c>
      <c r="U24" t="n">
        <v>0.55</v>
      </c>
      <c r="V24" t="n">
        <v>0.77</v>
      </c>
      <c r="W24" t="n">
        <v>0.4</v>
      </c>
      <c r="X24" t="n">
        <v>2.7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6.1878</v>
      </c>
      <c r="E25" t="n">
        <v>16.16</v>
      </c>
      <c r="F25" t="n">
        <v>12.05</v>
      </c>
      <c r="G25" t="n">
        <v>10.18</v>
      </c>
      <c r="H25" t="n">
        <v>0.26</v>
      </c>
      <c r="I25" t="n">
        <v>71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99.69</v>
      </c>
      <c r="Q25" t="n">
        <v>4508.27</v>
      </c>
      <c r="R25" t="n">
        <v>194.4</v>
      </c>
      <c r="S25" t="n">
        <v>107.88</v>
      </c>
      <c r="T25" t="n">
        <v>43250.51</v>
      </c>
      <c r="U25" t="n">
        <v>0.55</v>
      </c>
      <c r="V25" t="n">
        <v>0.77</v>
      </c>
      <c r="W25" t="n">
        <v>0.44</v>
      </c>
      <c r="X25" t="n">
        <v>2.7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5.8284</v>
      </c>
      <c r="E26" t="n">
        <v>17.16</v>
      </c>
      <c r="F26" t="n">
        <v>12.25</v>
      </c>
      <c r="G26" t="n">
        <v>8.550000000000001</v>
      </c>
      <c r="H26" t="n">
        <v>0.12</v>
      </c>
      <c r="I26" t="n">
        <v>86</v>
      </c>
      <c r="J26" t="n">
        <v>150.44</v>
      </c>
      <c r="K26" t="n">
        <v>49.1</v>
      </c>
      <c r="L26" t="n">
        <v>1</v>
      </c>
      <c r="M26" t="n">
        <v>83</v>
      </c>
      <c r="N26" t="n">
        <v>25.34</v>
      </c>
      <c r="O26" t="n">
        <v>18787.76</v>
      </c>
      <c r="P26" t="n">
        <v>117.73</v>
      </c>
      <c r="Q26" t="n">
        <v>4507.41</v>
      </c>
      <c r="R26" t="n">
        <v>204.66</v>
      </c>
      <c r="S26" t="n">
        <v>107.88</v>
      </c>
      <c r="T26" t="n">
        <v>48303.66</v>
      </c>
      <c r="U26" t="n">
        <v>0.53</v>
      </c>
      <c r="V26" t="n">
        <v>0.75</v>
      </c>
      <c r="W26" t="n">
        <v>0.35</v>
      </c>
      <c r="X26" t="n">
        <v>2.9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6.304</v>
      </c>
      <c r="E27" t="n">
        <v>15.86</v>
      </c>
      <c r="F27" t="n">
        <v>11.69</v>
      </c>
      <c r="G27" t="n">
        <v>11.32</v>
      </c>
      <c r="H27" t="n">
        <v>0.23</v>
      </c>
      <c r="I27" t="n">
        <v>62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103.44</v>
      </c>
      <c r="Q27" t="n">
        <v>4506.32</v>
      </c>
      <c r="R27" t="n">
        <v>183.59</v>
      </c>
      <c r="S27" t="n">
        <v>107.88</v>
      </c>
      <c r="T27" t="n">
        <v>37890.2</v>
      </c>
      <c r="U27" t="n">
        <v>0.59</v>
      </c>
      <c r="V27" t="n">
        <v>0.79</v>
      </c>
      <c r="W27" t="n">
        <v>0.4</v>
      </c>
      <c r="X27" t="n">
        <v>2.35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4.6948</v>
      </c>
      <c r="E28" t="n">
        <v>21.3</v>
      </c>
      <c r="F28" t="n">
        <v>14.14</v>
      </c>
      <c r="G28" t="n">
        <v>6.73</v>
      </c>
      <c r="H28" t="n">
        <v>0.1</v>
      </c>
      <c r="I28" t="n">
        <v>126</v>
      </c>
      <c r="J28" t="n">
        <v>185.69</v>
      </c>
      <c r="K28" t="n">
        <v>53.44</v>
      </c>
      <c r="L28" t="n">
        <v>1</v>
      </c>
      <c r="M28" t="n">
        <v>124</v>
      </c>
      <c r="N28" t="n">
        <v>36.26</v>
      </c>
      <c r="O28" t="n">
        <v>23136.14</v>
      </c>
      <c r="P28" t="n">
        <v>171.8</v>
      </c>
      <c r="Q28" t="n">
        <v>4510.18</v>
      </c>
      <c r="R28" t="n">
        <v>268.1</v>
      </c>
      <c r="S28" t="n">
        <v>107.88</v>
      </c>
      <c r="T28" t="n">
        <v>79825.78999999999</v>
      </c>
      <c r="U28" t="n">
        <v>0.4</v>
      </c>
      <c r="V28" t="n">
        <v>0.65</v>
      </c>
      <c r="W28" t="n">
        <v>0.42</v>
      </c>
      <c r="X28" t="n">
        <v>4.79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6.4542</v>
      </c>
      <c r="E29" t="n">
        <v>15.49</v>
      </c>
      <c r="F29" t="n">
        <v>11.2</v>
      </c>
      <c r="G29" t="n">
        <v>13.72</v>
      </c>
      <c r="H29" t="n">
        <v>0.19</v>
      </c>
      <c r="I29" t="n">
        <v>49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111.73</v>
      </c>
      <c r="Q29" t="n">
        <v>4507.88</v>
      </c>
      <c r="R29" t="n">
        <v>167.76</v>
      </c>
      <c r="S29" t="n">
        <v>107.88</v>
      </c>
      <c r="T29" t="n">
        <v>30041.17</v>
      </c>
      <c r="U29" t="n">
        <v>0.64</v>
      </c>
      <c r="V29" t="n">
        <v>0.82</v>
      </c>
      <c r="W29" t="n">
        <v>0.36</v>
      </c>
      <c r="X29" t="n">
        <v>1.85</v>
      </c>
      <c r="Y29" t="n">
        <v>4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6.0338</v>
      </c>
      <c r="E30" t="n">
        <v>16.57</v>
      </c>
      <c r="F30" t="n">
        <v>12.51</v>
      </c>
      <c r="G30" t="n">
        <v>9.039999999999999</v>
      </c>
      <c r="H30" t="n">
        <v>0.15</v>
      </c>
      <c r="I30" t="n">
        <v>83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94.62</v>
      </c>
      <c r="Q30" t="n">
        <v>4509.8</v>
      </c>
      <c r="R30" t="n">
        <v>209.81</v>
      </c>
      <c r="S30" t="n">
        <v>107.88</v>
      </c>
      <c r="T30" t="n">
        <v>50893.59</v>
      </c>
      <c r="U30" t="n">
        <v>0.51</v>
      </c>
      <c r="V30" t="n">
        <v>0.74</v>
      </c>
      <c r="W30" t="n">
        <v>0.46</v>
      </c>
      <c r="X30" t="n">
        <v>3.16</v>
      </c>
      <c r="Y30" t="n">
        <v>4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6.0324</v>
      </c>
      <c r="E31" t="n">
        <v>16.58</v>
      </c>
      <c r="F31" t="n">
        <v>12.51</v>
      </c>
      <c r="G31" t="n">
        <v>9.039999999999999</v>
      </c>
      <c r="H31" t="n">
        <v>0.3</v>
      </c>
      <c r="I31" t="n">
        <v>83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95.66</v>
      </c>
      <c r="Q31" t="n">
        <v>4509.93</v>
      </c>
      <c r="R31" t="n">
        <v>209.88</v>
      </c>
      <c r="S31" t="n">
        <v>107.88</v>
      </c>
      <c r="T31" t="n">
        <v>50931.61</v>
      </c>
      <c r="U31" t="n">
        <v>0.51</v>
      </c>
      <c r="V31" t="n">
        <v>0.74</v>
      </c>
      <c r="W31" t="n">
        <v>0.46</v>
      </c>
      <c r="X31" t="n">
        <v>3.16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2024-09-26T13:16:12Z</dcterms:created>
  <dcterms:modified xmlns:dcterms="http://purl.org/dc/terms/" xmlns:xsi="http://www.w3.org/2001/XMLSchema-instance" xsi:type="dcterms:W3CDTF">2024-09-26T13:16:12Z</dcterms:modified>
</cp:coreProperties>
</file>