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744.7280302761899</v>
      </c>
      <c r="AB2" t="n">
        <v>1018.969746105784</v>
      </c>
      <c r="AC2" t="n">
        <v>921.7207036704681</v>
      </c>
      <c r="AD2" t="n">
        <v>744728.0302761899</v>
      </c>
      <c r="AE2" t="n">
        <v>1018969.746105784</v>
      </c>
      <c r="AF2" t="n">
        <v>1.588996525897149e-06</v>
      </c>
      <c r="AG2" t="n">
        <v>13</v>
      </c>
      <c r="AH2" t="n">
        <v>921720.7036704681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366.4619329868316</v>
      </c>
      <c r="AB3" t="n">
        <v>501.4093838720466</v>
      </c>
      <c r="AC3" t="n">
        <v>453.5555760077878</v>
      </c>
      <c r="AD3" t="n">
        <v>366461.9329868316</v>
      </c>
      <c r="AE3" t="n">
        <v>501409.3838720467</v>
      </c>
      <c r="AF3" t="n">
        <v>2.496514372522703e-06</v>
      </c>
      <c r="AG3" t="n">
        <v>9</v>
      </c>
      <c r="AH3" t="n">
        <v>453555.5760077878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292.3821371258696</v>
      </c>
      <c r="AB4" t="n">
        <v>400.0501390051409</v>
      </c>
      <c r="AC4" t="n">
        <v>361.8699152123859</v>
      </c>
      <c r="AD4" t="n">
        <v>292382.1371258696</v>
      </c>
      <c r="AE4" t="n">
        <v>400050.1390051409</v>
      </c>
      <c r="AF4" t="n">
        <v>2.854293013291131e-06</v>
      </c>
      <c r="AG4" t="n">
        <v>8</v>
      </c>
      <c r="AH4" t="n">
        <v>361869.9152123859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251.2305153996957</v>
      </c>
      <c r="AB5" t="n">
        <v>343.7446746778071</v>
      </c>
      <c r="AC5" t="n">
        <v>310.9381653753406</v>
      </c>
      <c r="AD5" t="n">
        <v>251230.5153996957</v>
      </c>
      <c r="AE5" t="n">
        <v>343744.6746778071</v>
      </c>
      <c r="AF5" t="n">
        <v>3.038784295691552e-06</v>
      </c>
      <c r="AG5" t="n">
        <v>7</v>
      </c>
      <c r="AH5" t="n">
        <v>310938.1653753407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244.7114016084017</v>
      </c>
      <c r="AB6" t="n">
        <v>334.8249355855607</v>
      </c>
      <c r="AC6" t="n">
        <v>302.869713663123</v>
      </c>
      <c r="AD6" t="n">
        <v>244711.4016084017</v>
      </c>
      <c r="AE6" t="n">
        <v>334824.9355855607</v>
      </c>
      <c r="AF6" t="n">
        <v>3.082759697518778e-06</v>
      </c>
      <c r="AG6" t="n">
        <v>7</v>
      </c>
      <c r="AH6" t="n">
        <v>302869.713663123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518.9324330521247</v>
      </c>
      <c r="AB2" t="n">
        <v>710.0262485851089</v>
      </c>
      <c r="AC2" t="n">
        <v>642.2623399482442</v>
      </c>
      <c r="AD2" t="n">
        <v>518932.4330521246</v>
      </c>
      <c r="AE2" t="n">
        <v>710026.2485851089</v>
      </c>
      <c r="AF2" t="n">
        <v>1.96078945240204e-06</v>
      </c>
      <c r="AG2" t="n">
        <v>11</v>
      </c>
      <c r="AH2" t="n">
        <v>642262.3399482442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288.6865612900085</v>
      </c>
      <c r="AB3" t="n">
        <v>394.9936891092163</v>
      </c>
      <c r="AC3" t="n">
        <v>357.2960457977565</v>
      </c>
      <c r="AD3" t="n">
        <v>288686.5612900085</v>
      </c>
      <c r="AE3" t="n">
        <v>394993.6891092163</v>
      </c>
      <c r="AF3" t="n">
        <v>2.811904011023132e-06</v>
      </c>
      <c r="AG3" t="n">
        <v>8</v>
      </c>
      <c r="AH3" t="n">
        <v>357296.0457977565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232.3078576058667</v>
      </c>
      <c r="AB4" t="n">
        <v>317.8538594755593</v>
      </c>
      <c r="AC4" t="n">
        <v>287.5183332379998</v>
      </c>
      <c r="AD4" t="n">
        <v>232307.8576058667</v>
      </c>
      <c r="AE4" t="n">
        <v>317853.8594755593</v>
      </c>
      <c r="AF4" t="n">
        <v>3.126001213092558e-06</v>
      </c>
      <c r="AG4" t="n">
        <v>7</v>
      </c>
      <c r="AH4" t="n">
        <v>287518.3332379998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229.117004928669</v>
      </c>
      <c r="AB5" t="n">
        <v>313.4879940721346</v>
      </c>
      <c r="AC5" t="n">
        <v>283.569139901146</v>
      </c>
      <c r="AD5" t="n">
        <v>229117.004928669</v>
      </c>
      <c r="AE5" t="n">
        <v>313487.9940721346</v>
      </c>
      <c r="AF5" t="n">
        <v>3.152272565787172e-06</v>
      </c>
      <c r="AG5" t="n">
        <v>7</v>
      </c>
      <c r="AH5" t="n">
        <v>283569.139901146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209.1180294730283</v>
      </c>
      <c r="AB2" t="n">
        <v>286.1245135612127</v>
      </c>
      <c r="AC2" t="n">
        <v>258.8171915652916</v>
      </c>
      <c r="AD2" t="n">
        <v>209118.0294730283</v>
      </c>
      <c r="AE2" t="n">
        <v>286124.5135612127</v>
      </c>
      <c r="AF2" t="n">
        <v>3.167313574413038e-06</v>
      </c>
      <c r="AG2" t="n">
        <v>8</v>
      </c>
      <c r="AH2" t="n">
        <v>258817.1915652916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205.878587007374</v>
      </c>
      <c r="AB3" t="n">
        <v>281.6921654655914</v>
      </c>
      <c r="AC3" t="n">
        <v>254.8078605510755</v>
      </c>
      <c r="AD3" t="n">
        <v>205878.587007374</v>
      </c>
      <c r="AE3" t="n">
        <v>281692.1654655914</v>
      </c>
      <c r="AF3" t="n">
        <v>3.209561666190972e-06</v>
      </c>
      <c r="AG3" t="n">
        <v>8</v>
      </c>
      <c r="AH3" t="n">
        <v>254807.8605510755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294.5536349304552</v>
      </c>
      <c r="AB2" t="n">
        <v>403.0212781010967</v>
      </c>
      <c r="AC2" t="n">
        <v>364.5574929630436</v>
      </c>
      <c r="AD2" t="n">
        <v>294553.6349304552</v>
      </c>
      <c r="AE2" t="n">
        <v>403021.2781010967</v>
      </c>
      <c r="AF2" t="n">
        <v>2.689201162185557e-06</v>
      </c>
      <c r="AG2" t="n">
        <v>9</v>
      </c>
      <c r="AH2" t="n">
        <v>364557.4929630436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205.7648712634137</v>
      </c>
      <c r="AB3" t="n">
        <v>281.5365745679205</v>
      </c>
      <c r="AC3" t="n">
        <v>254.6671190303049</v>
      </c>
      <c r="AD3" t="n">
        <v>205764.8712634137</v>
      </c>
      <c r="AE3" t="n">
        <v>281536.5745679205</v>
      </c>
      <c r="AF3" t="n">
        <v>3.23504239186926e-06</v>
      </c>
      <c r="AG3" t="n">
        <v>7</v>
      </c>
      <c r="AH3" t="n">
        <v>254667.1190303049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198.7500887069416</v>
      </c>
      <c r="AB2" t="n">
        <v>271.9386396037951</v>
      </c>
      <c r="AC2" t="n">
        <v>245.9851975083663</v>
      </c>
      <c r="AD2" t="n">
        <v>198750.0887069416</v>
      </c>
      <c r="AE2" t="n">
        <v>271938.6396037951</v>
      </c>
      <c r="AF2" t="n">
        <v>3.127552895613117e-06</v>
      </c>
      <c r="AG2" t="n">
        <v>8</v>
      </c>
      <c r="AH2" t="n">
        <v>245985.1975083663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573.8977703661329</v>
      </c>
      <c r="AB2" t="n">
        <v>785.2322479976765</v>
      </c>
      <c r="AC2" t="n">
        <v>710.2907843291592</v>
      </c>
      <c r="AD2" t="n">
        <v>573897.770366133</v>
      </c>
      <c r="AE2" t="n">
        <v>785232.2479976765</v>
      </c>
      <c r="AF2" t="n">
        <v>1.860475269261102e-06</v>
      </c>
      <c r="AG2" t="n">
        <v>12</v>
      </c>
      <c r="AH2" t="n">
        <v>710290.7843291592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304.799646408728</v>
      </c>
      <c r="AB3" t="n">
        <v>417.040323027794</v>
      </c>
      <c r="AC3" t="n">
        <v>377.2385799177901</v>
      </c>
      <c r="AD3" t="n">
        <v>304799.646408728</v>
      </c>
      <c r="AE3" t="n">
        <v>417040.323027794</v>
      </c>
      <c r="AF3" t="n">
        <v>2.728065321253829e-06</v>
      </c>
      <c r="AG3" t="n">
        <v>8</v>
      </c>
      <c r="AH3" t="n">
        <v>377238.5799177901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243.2144378693378</v>
      </c>
      <c r="AB4" t="n">
        <v>332.7767237563953</v>
      </c>
      <c r="AC4" t="n">
        <v>301.0169802962491</v>
      </c>
      <c r="AD4" t="n">
        <v>243214.4378693378</v>
      </c>
      <c r="AE4" t="n">
        <v>332776.7237563953</v>
      </c>
      <c r="AF4" t="n">
        <v>3.063270568614655e-06</v>
      </c>
      <c r="AG4" t="n">
        <v>7</v>
      </c>
      <c r="AH4" t="n">
        <v>301016.9802962492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233.1912891468269</v>
      </c>
      <c r="AB5" t="n">
        <v>319.0626094841493</v>
      </c>
      <c r="AC5" t="n">
        <v>288.6117218422616</v>
      </c>
      <c r="AD5" t="n">
        <v>233191.2891468269</v>
      </c>
      <c r="AE5" t="n">
        <v>319062.6094841493</v>
      </c>
      <c r="AF5" t="n">
        <v>3.131900540732792e-06</v>
      </c>
      <c r="AG5" t="n">
        <v>7</v>
      </c>
      <c r="AH5" t="n">
        <v>288611.7218422616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205.9069680719525</v>
      </c>
      <c r="AB2" t="n">
        <v>281.7309976902319</v>
      </c>
      <c r="AC2" t="n">
        <v>254.8429866826976</v>
      </c>
      <c r="AD2" t="n">
        <v>205906.9680719525</v>
      </c>
      <c r="AE2" t="n">
        <v>281730.9976902319</v>
      </c>
      <c r="AF2" t="n">
        <v>3.031602864965234e-06</v>
      </c>
      <c r="AG2" t="n">
        <v>9</v>
      </c>
      <c r="AH2" t="n">
        <v>254842.9866826976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396.7097859212635</v>
      </c>
      <c r="AB2" t="n">
        <v>542.7958306980277</v>
      </c>
      <c r="AC2" t="n">
        <v>490.9921584349402</v>
      </c>
      <c r="AD2" t="n">
        <v>396709.7859212635</v>
      </c>
      <c r="AE2" t="n">
        <v>542795.8306980276</v>
      </c>
      <c r="AF2" t="n">
        <v>2.28840923660394e-06</v>
      </c>
      <c r="AG2" t="n">
        <v>10</v>
      </c>
      <c r="AH2" t="n">
        <v>490992.1584349402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231.1653241431448</v>
      </c>
      <c r="AB3" t="n">
        <v>316.290594786845</v>
      </c>
      <c r="AC3" t="n">
        <v>286.1042643371201</v>
      </c>
      <c r="AD3" t="n">
        <v>231165.3241431448</v>
      </c>
      <c r="AE3" t="n">
        <v>316290.594786845</v>
      </c>
      <c r="AF3" t="n">
        <v>3.091581568689103e-06</v>
      </c>
      <c r="AG3" t="n">
        <v>7</v>
      </c>
      <c r="AH3" t="n">
        <v>286104.2643371201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218.0595378034878</v>
      </c>
      <c r="AB4" t="n">
        <v>298.3586797304484</v>
      </c>
      <c r="AC4" t="n">
        <v>269.8837460860994</v>
      </c>
      <c r="AD4" t="n">
        <v>218059.5378034879</v>
      </c>
      <c r="AE4" t="n">
        <v>298358.6797304484</v>
      </c>
      <c r="AF4" t="n">
        <v>3.194378870020285e-06</v>
      </c>
      <c r="AG4" t="n">
        <v>7</v>
      </c>
      <c r="AH4" t="n">
        <v>269883.7460860994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478.4717921429407</v>
      </c>
      <c r="AB2" t="n">
        <v>654.6662146956654</v>
      </c>
      <c r="AC2" t="n">
        <v>592.1857899949135</v>
      </c>
      <c r="AD2" t="n">
        <v>478471.7921429407</v>
      </c>
      <c r="AE2" t="n">
        <v>654666.2146956654</v>
      </c>
      <c r="AF2" t="n">
        <v>2.064241671017487e-06</v>
      </c>
      <c r="AG2" t="n">
        <v>11</v>
      </c>
      <c r="AH2" t="n">
        <v>592185.7899949135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272.3945031288275</v>
      </c>
      <c r="AB3" t="n">
        <v>372.7021763782099</v>
      </c>
      <c r="AC3" t="n">
        <v>337.1320037554625</v>
      </c>
      <c r="AD3" t="n">
        <v>272394.5031288275</v>
      </c>
      <c r="AE3" t="n">
        <v>372702.1763782098</v>
      </c>
      <c r="AF3" t="n">
        <v>2.903062279196762e-06</v>
      </c>
      <c r="AG3" t="n">
        <v>8</v>
      </c>
      <c r="AH3" t="n">
        <v>337132.0037554625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224.4652149078563</v>
      </c>
      <c r="AB4" t="n">
        <v>307.1232097431698</v>
      </c>
      <c r="AC4" t="n">
        <v>277.8118016555047</v>
      </c>
      <c r="AD4" t="n">
        <v>224465.2149078563</v>
      </c>
      <c r="AE4" t="n">
        <v>307123.2097431698</v>
      </c>
      <c r="AF4" t="n">
        <v>3.170318734737782e-06</v>
      </c>
      <c r="AG4" t="n">
        <v>7</v>
      </c>
      <c r="AH4" t="n">
        <v>277811.8016555047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225.3876730363717</v>
      </c>
      <c r="AB5" t="n">
        <v>308.3853576505846</v>
      </c>
      <c r="AC5" t="n">
        <v>278.9534919380719</v>
      </c>
      <c r="AD5" t="n">
        <v>225387.6730363717</v>
      </c>
      <c r="AE5" t="n">
        <v>308385.3576505846</v>
      </c>
      <c r="AF5" t="n">
        <v>3.169538708599756e-06</v>
      </c>
      <c r="AG5" t="n">
        <v>7</v>
      </c>
      <c r="AH5" t="n">
        <v>278953.4919380719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684.1033452546538</v>
      </c>
      <c r="AB2" t="n">
        <v>936.0203774869772</v>
      </c>
      <c r="AC2" t="n">
        <v>846.6879063724701</v>
      </c>
      <c r="AD2" t="n">
        <v>684103.3452546538</v>
      </c>
      <c r="AE2" t="n">
        <v>936020.3774869771</v>
      </c>
      <c r="AF2" t="n">
        <v>1.678494743624308e-06</v>
      </c>
      <c r="AG2" t="n">
        <v>13</v>
      </c>
      <c r="AH2" t="n">
        <v>846687.9063724701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338.1421770660293</v>
      </c>
      <c r="AB3" t="n">
        <v>462.6610444417504</v>
      </c>
      <c r="AC3" t="n">
        <v>418.5053237090831</v>
      </c>
      <c r="AD3" t="n">
        <v>338142.1770660293</v>
      </c>
      <c r="AE3" t="n">
        <v>462661.0444417504</v>
      </c>
      <c r="AF3" t="n">
        <v>2.572939040983737e-06</v>
      </c>
      <c r="AG3" t="n">
        <v>8</v>
      </c>
      <c r="AH3" t="n">
        <v>418505.3237090831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269.4790547696305</v>
      </c>
      <c r="AB4" t="n">
        <v>368.7131313126523</v>
      </c>
      <c r="AC4" t="n">
        <v>333.523667552302</v>
      </c>
      <c r="AD4" t="n">
        <v>269479.0547696305</v>
      </c>
      <c r="AE4" t="n">
        <v>368713.1313126523</v>
      </c>
      <c r="AF4" t="n">
        <v>2.919084466666395e-06</v>
      </c>
      <c r="AG4" t="n">
        <v>7</v>
      </c>
      <c r="AH4" t="n">
        <v>333523.667552302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242.2793159529522</v>
      </c>
      <c r="AB5" t="n">
        <v>331.4972486957298</v>
      </c>
      <c r="AC5" t="n">
        <v>299.8596165396186</v>
      </c>
      <c r="AD5" t="n">
        <v>242279.3159529522</v>
      </c>
      <c r="AE5" t="n">
        <v>331497.2486957298</v>
      </c>
      <c r="AF5" t="n">
        <v>3.087075109636363e-06</v>
      </c>
      <c r="AG5" t="n">
        <v>7</v>
      </c>
      <c r="AH5" t="n">
        <v>299859.6165396186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241.3864316537304</v>
      </c>
      <c r="AB6" t="n">
        <v>330.27556500626</v>
      </c>
      <c r="AC6" t="n">
        <v>298.7545286268276</v>
      </c>
      <c r="AD6" t="n">
        <v>241386.4316537304</v>
      </c>
      <c r="AE6" t="n">
        <v>330275.56500626</v>
      </c>
      <c r="AF6" t="n">
        <v>3.096109900518782e-06</v>
      </c>
      <c r="AG6" t="n">
        <v>7</v>
      </c>
      <c r="AH6" t="n">
        <v>298754.5286268276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323.8318090222803</v>
      </c>
      <c r="AB2" t="n">
        <v>443.080967555412</v>
      </c>
      <c r="AC2" t="n">
        <v>400.7939418799664</v>
      </c>
      <c r="AD2" t="n">
        <v>323831.8090222803</v>
      </c>
      <c r="AE2" t="n">
        <v>443080.967555412</v>
      </c>
      <c r="AF2" t="n">
        <v>2.544769762044583e-06</v>
      </c>
      <c r="AG2" t="n">
        <v>9</v>
      </c>
      <c r="AH2" t="n">
        <v>400793.9418799664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209.5576846439894</v>
      </c>
      <c r="AB3" t="n">
        <v>286.7260691623386</v>
      </c>
      <c r="AC3" t="n">
        <v>259.3613355441349</v>
      </c>
      <c r="AD3" t="n">
        <v>209557.6846439894</v>
      </c>
      <c r="AE3" t="n">
        <v>286726.0691623386</v>
      </c>
      <c r="AF3" t="n">
        <v>3.223877320372075e-06</v>
      </c>
      <c r="AG3" t="n">
        <v>7</v>
      </c>
      <c r="AH3" t="n">
        <v>259361.3355441349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210.6658045280695</v>
      </c>
      <c r="AB4" t="n">
        <v>288.2422476745351</v>
      </c>
      <c r="AC4" t="n">
        <v>260.7328121070978</v>
      </c>
      <c r="AD4" t="n">
        <v>210665.8045280695</v>
      </c>
      <c r="AE4" t="n">
        <v>288242.2476745351</v>
      </c>
      <c r="AF4" t="n">
        <v>3.22092467881413e-06</v>
      </c>
      <c r="AG4" t="n">
        <v>7</v>
      </c>
      <c r="AH4" t="n">
        <v>260732.8121070978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230.5035749457319</v>
      </c>
      <c r="AB2" t="n">
        <v>315.3851603406309</v>
      </c>
      <c r="AC2" t="n">
        <v>285.2852432836671</v>
      </c>
      <c r="AD2" t="n">
        <v>230503.5749457318</v>
      </c>
      <c r="AE2" t="n">
        <v>315385.1603406309</v>
      </c>
      <c r="AF2" t="n">
        <v>3.019781324292664e-06</v>
      </c>
      <c r="AG2" t="n">
        <v>8</v>
      </c>
      <c r="AH2" t="n">
        <v>285285.2432836671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208.7185322151661</v>
      </c>
      <c r="AB3" t="n">
        <v>285.5779037884307</v>
      </c>
      <c r="AC3" t="n">
        <v>258.3227494620522</v>
      </c>
      <c r="AD3" t="n">
        <v>208718.5322151661</v>
      </c>
      <c r="AE3" t="n">
        <v>285577.9037884307</v>
      </c>
      <c r="AF3" t="n">
        <v>3.229881658062332e-06</v>
      </c>
      <c r="AG3" t="n">
        <v>8</v>
      </c>
      <c r="AH3" t="n">
        <v>258322.7494620522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201.4829125592902</v>
      </c>
      <c r="AB2" t="n">
        <v>275.6778097622561</v>
      </c>
      <c r="AC2" t="n">
        <v>249.3675065148632</v>
      </c>
      <c r="AD2" t="n">
        <v>201482.9125592902</v>
      </c>
      <c r="AE2" t="n">
        <v>275677.809762256</v>
      </c>
      <c r="AF2" t="n">
        <v>3.181533165512986e-06</v>
      </c>
      <c r="AG2" t="n">
        <v>8</v>
      </c>
      <c r="AH2" t="n">
        <v>249367.5065148632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202.8280047090177</v>
      </c>
      <c r="AB3" t="n">
        <v>277.5182241827897</v>
      </c>
      <c r="AC3" t="n">
        <v>251.0322743661396</v>
      </c>
      <c r="AD3" t="n">
        <v>202828.0047090177</v>
      </c>
      <c r="AE3" t="n">
        <v>277518.2241827897</v>
      </c>
      <c r="AF3" t="n">
        <v>3.180765182749491e-06</v>
      </c>
      <c r="AG3" t="n">
        <v>8</v>
      </c>
      <c r="AH3" t="n">
        <v>251032.2743661396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206.9904089451716</v>
      </c>
      <c r="AB2" t="n">
        <v>283.2134092910075</v>
      </c>
      <c r="AC2" t="n">
        <v>256.1839190008733</v>
      </c>
      <c r="AD2" t="n">
        <v>206990.4089451716</v>
      </c>
      <c r="AE2" t="n">
        <v>283213.4092910074</v>
      </c>
      <c r="AF2" t="n">
        <v>2.842587697352579e-06</v>
      </c>
      <c r="AG2" t="n">
        <v>9</v>
      </c>
      <c r="AH2" t="n">
        <v>256183.9190008733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432.7538216926512</v>
      </c>
      <c r="AB2" t="n">
        <v>592.1128705910713</v>
      </c>
      <c r="AC2" t="n">
        <v>535.602449257492</v>
      </c>
      <c r="AD2" t="n">
        <v>432753.8216926513</v>
      </c>
      <c r="AE2" t="n">
        <v>592112.8705910713</v>
      </c>
      <c r="AF2" t="n">
        <v>2.168258446459781e-06</v>
      </c>
      <c r="AG2" t="n">
        <v>10</v>
      </c>
      <c r="AH2" t="n">
        <v>535602.449257492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257.0324290362573</v>
      </c>
      <c r="AB3" t="n">
        <v>351.6831088777116</v>
      </c>
      <c r="AC3" t="n">
        <v>318.1189665568711</v>
      </c>
      <c r="AD3" t="n">
        <v>257032.4290362573</v>
      </c>
      <c r="AE3" t="n">
        <v>351683.1088777116</v>
      </c>
      <c r="AF3" t="n">
        <v>2.991818505854057e-06</v>
      </c>
      <c r="AG3" t="n">
        <v>8</v>
      </c>
      <c r="AH3" t="n">
        <v>318118.9665568711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221.6544684793037</v>
      </c>
      <c r="AB4" t="n">
        <v>303.2774224782454</v>
      </c>
      <c r="AC4" t="n">
        <v>274.3330509295471</v>
      </c>
      <c r="AD4" t="n">
        <v>221654.4684793037</v>
      </c>
      <c r="AE4" t="n">
        <v>303277.4224782454</v>
      </c>
      <c r="AF4" t="n">
        <v>3.181189065965882e-06</v>
      </c>
      <c r="AG4" t="n">
        <v>7</v>
      </c>
      <c r="AH4" t="n">
        <v>274333.0509295471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222.4401702874433</v>
      </c>
      <c r="AB5" t="n">
        <v>304.3524543548589</v>
      </c>
      <c r="AC5" t="n">
        <v>275.3054832726736</v>
      </c>
      <c r="AD5" t="n">
        <v>222440.1702874433</v>
      </c>
      <c r="AE5" t="n">
        <v>304352.4543548589</v>
      </c>
      <c r="AF5" t="n">
        <v>3.181582972487175e-06</v>
      </c>
      <c r="AG5" t="n">
        <v>7</v>
      </c>
      <c r="AH5" t="n">
        <v>275305.4832726736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623.6840584906238</v>
      </c>
      <c r="AB2" t="n">
        <v>853.3520438256218</v>
      </c>
      <c r="AC2" t="n">
        <v>771.9093224500197</v>
      </c>
      <c r="AD2" t="n">
        <v>623684.0584906238</v>
      </c>
      <c r="AE2" t="n">
        <v>853352.0438256217</v>
      </c>
      <c r="AF2" t="n">
        <v>1.763722459883934e-06</v>
      </c>
      <c r="AG2" t="n">
        <v>12</v>
      </c>
      <c r="AH2" t="n">
        <v>771909.3224500197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321.6436966101351</v>
      </c>
      <c r="AB3" t="n">
        <v>440.0870956204082</v>
      </c>
      <c r="AC3" t="n">
        <v>398.0858008805137</v>
      </c>
      <c r="AD3" t="n">
        <v>321643.6966101351</v>
      </c>
      <c r="AE3" t="n">
        <v>440087.0956204082</v>
      </c>
      <c r="AF3" t="n">
        <v>2.646532641972615e-06</v>
      </c>
      <c r="AG3" t="n">
        <v>8</v>
      </c>
      <c r="AH3" t="n">
        <v>398085.8008805137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256.6316121913837</v>
      </c>
      <c r="AB4" t="n">
        <v>351.1346935877644</v>
      </c>
      <c r="AC4" t="n">
        <v>317.6228912524908</v>
      </c>
      <c r="AD4" t="n">
        <v>256631.6121913837</v>
      </c>
      <c r="AE4" t="n">
        <v>351134.6935877645</v>
      </c>
      <c r="AF4" t="n">
        <v>2.989958423868663e-06</v>
      </c>
      <c r="AG4" t="n">
        <v>7</v>
      </c>
      <c r="AH4" t="n">
        <v>317622.8912524908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236.7857523686494</v>
      </c>
      <c r="AB5" t="n">
        <v>323.9807126407699</v>
      </c>
      <c r="AC5" t="n">
        <v>293.0604481362171</v>
      </c>
      <c r="AD5" t="n">
        <v>236785.7523686494</v>
      </c>
      <c r="AE5" t="n">
        <v>323980.7126407699</v>
      </c>
      <c r="AF5" t="n">
        <v>3.113606888585588e-06</v>
      </c>
      <c r="AG5" t="n">
        <v>7</v>
      </c>
      <c r="AH5" t="n">
        <v>293060.4481362171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237.822831119306</v>
      </c>
      <c r="AB6" t="n">
        <v>325.3996895401031</v>
      </c>
      <c r="AC6" t="n">
        <v>294.343999871825</v>
      </c>
      <c r="AD6" t="n">
        <v>237822.831119306</v>
      </c>
      <c r="AE6" t="n">
        <v>325399.6895401031</v>
      </c>
      <c r="AF6" t="n">
        <v>3.111044717789459e-06</v>
      </c>
      <c r="AG6" t="n">
        <v>7</v>
      </c>
      <c r="AH6" t="n">
        <v>294343.999871825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230.2889731949197</v>
      </c>
      <c r="AB2" t="n">
        <v>315.0915327576088</v>
      </c>
      <c r="AC2" t="n">
        <v>285.0196391050598</v>
      </c>
      <c r="AD2" t="n">
        <v>230288.9731949197</v>
      </c>
      <c r="AE2" t="n">
        <v>315091.5327576088</v>
      </c>
      <c r="AF2" t="n">
        <v>2.477714967930088e-06</v>
      </c>
      <c r="AG2" t="n">
        <v>11</v>
      </c>
      <c r="AH2" t="n">
        <v>285019.6391050597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257.8744813449683</v>
      </c>
      <c r="AB2" t="n">
        <v>352.8352419952153</v>
      </c>
      <c r="AC2" t="n">
        <v>319.1611417066697</v>
      </c>
      <c r="AD2" t="n">
        <v>257874.4813449683</v>
      </c>
      <c r="AE2" t="n">
        <v>352835.2419952153</v>
      </c>
      <c r="AF2" t="n">
        <v>2.842303907708066e-06</v>
      </c>
      <c r="AG2" t="n">
        <v>8</v>
      </c>
      <c r="AH2" t="n">
        <v>319161.1417066697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212.2844213760584</v>
      </c>
      <c r="AB3" t="n">
        <v>290.4569106542881</v>
      </c>
      <c r="AC3" t="n">
        <v>262.7361107603628</v>
      </c>
      <c r="AD3" t="n">
        <v>212284.4213760584</v>
      </c>
      <c r="AE3" t="n">
        <v>290456.9106542881</v>
      </c>
      <c r="AF3" t="n">
        <v>3.232028546325633e-06</v>
      </c>
      <c r="AG3" t="n">
        <v>8</v>
      </c>
      <c r="AH3" t="n">
        <v>262736.1107603628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364.9711287877759</v>
      </c>
      <c r="AB2" t="n">
        <v>499.3695997972589</v>
      </c>
      <c r="AC2" t="n">
        <v>451.7104660622429</v>
      </c>
      <c r="AD2" t="n">
        <v>364971.1287877759</v>
      </c>
      <c r="AE2" t="n">
        <v>499369.5997972589</v>
      </c>
      <c r="AF2" t="n">
        <v>2.408701335703863e-06</v>
      </c>
      <c r="AG2" t="n">
        <v>10</v>
      </c>
      <c r="AH2" t="n">
        <v>451710.4660622429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217.7121934555396</v>
      </c>
      <c r="AB3" t="n">
        <v>297.8834278698347</v>
      </c>
      <c r="AC3" t="n">
        <v>269.4538515960425</v>
      </c>
      <c r="AD3" t="n">
        <v>217712.1934555396</v>
      </c>
      <c r="AE3" t="n">
        <v>297883.4278698348</v>
      </c>
      <c r="AF3" t="n">
        <v>3.176752856107722e-06</v>
      </c>
      <c r="AG3" t="n">
        <v>7</v>
      </c>
      <c r="AH3" t="n">
        <v>269453.8515960425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214.2227237447843</v>
      </c>
      <c r="AB4" t="n">
        <v>293.1089814670429</v>
      </c>
      <c r="AC4" t="n">
        <v>265.1350716569539</v>
      </c>
      <c r="AD4" t="n">
        <v>214222.7237447843</v>
      </c>
      <c r="AE4" t="n">
        <v>293108.9814670429</v>
      </c>
      <c r="AF4" t="n">
        <v>3.21146761760901e-06</v>
      </c>
      <c r="AG4" t="n">
        <v>7</v>
      </c>
      <c r="AH4" t="n">
        <v>265135.071656954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