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  <c r="AA2" t="n">
        <v>50.98463981690943</v>
      </c>
      <c r="AB2" t="n">
        <v>69.75943348103395</v>
      </c>
      <c r="AC2" t="n">
        <v>63.10169105759921</v>
      </c>
      <c r="AD2" t="n">
        <v>50984.63981690943</v>
      </c>
      <c r="AE2" t="n">
        <v>69759.43348103395</v>
      </c>
      <c r="AF2" t="n">
        <v>7.686358716404185e-06</v>
      </c>
      <c r="AG2" t="n">
        <v>3</v>
      </c>
      <c r="AH2" t="n">
        <v>63101.69105759921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  <c r="AA3" t="n">
        <v>51.1024063100677</v>
      </c>
      <c r="AB3" t="n">
        <v>69.92056679246402</v>
      </c>
      <c r="AC3" t="n">
        <v>63.24744603193845</v>
      </c>
      <c r="AD3" t="n">
        <v>51102.4063100677</v>
      </c>
      <c r="AE3" t="n">
        <v>69920.56679246401</v>
      </c>
      <c r="AF3" t="n">
        <v>7.680570022320772e-06</v>
      </c>
      <c r="AG3" t="n">
        <v>3</v>
      </c>
      <c r="AH3" t="n">
        <v>63247.44603193845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6.3892</v>
      </c>
      <c r="E2" t="n">
        <v>15.65</v>
      </c>
      <c r="F2" t="n">
        <v>10.75</v>
      </c>
      <c r="G2" t="n">
        <v>4.11</v>
      </c>
      <c r="H2" t="n">
        <v>0.2</v>
      </c>
      <c r="I2" t="n">
        <v>157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70.90000000000001</v>
      </c>
      <c r="Q2" t="n">
        <v>6237.37</v>
      </c>
      <c r="R2" t="n">
        <v>248.75</v>
      </c>
      <c r="S2" t="n">
        <v>54.2</v>
      </c>
      <c r="T2" t="n">
        <v>96958.61</v>
      </c>
      <c r="U2" t="n">
        <v>0.22</v>
      </c>
      <c r="V2" t="n">
        <v>0.44</v>
      </c>
      <c r="W2" t="n">
        <v>0.57</v>
      </c>
      <c r="X2" t="n">
        <v>6.02</v>
      </c>
      <c r="Y2" t="n">
        <v>4</v>
      </c>
      <c r="Z2" t="n">
        <v>10</v>
      </c>
      <c r="AA2" t="n">
        <v>61.807385103923</v>
      </c>
      <c r="AB2" t="n">
        <v>84.56759104854272</v>
      </c>
      <c r="AC2" t="n">
        <v>76.49657885024932</v>
      </c>
      <c r="AD2" t="n">
        <v>61807.38510392301</v>
      </c>
      <c r="AE2" t="n">
        <v>84567.59104854273</v>
      </c>
      <c r="AF2" t="n">
        <v>6.776239538218906e-06</v>
      </c>
      <c r="AG2" t="n">
        <v>4</v>
      </c>
      <c r="AH2" t="n">
        <v>76496.57885024932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5.6234</v>
      </c>
      <c r="E2" t="n">
        <v>17.78</v>
      </c>
      <c r="F2" t="n">
        <v>12.7</v>
      </c>
      <c r="G2" t="n">
        <v>3.66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73.14</v>
      </c>
      <c r="Q2" t="n">
        <v>6246.12</v>
      </c>
      <c r="R2" t="n">
        <v>311.62</v>
      </c>
      <c r="S2" t="n">
        <v>54.2</v>
      </c>
      <c r="T2" t="n">
        <v>128140.54</v>
      </c>
      <c r="U2" t="n">
        <v>0.17</v>
      </c>
      <c r="V2" t="n">
        <v>0.37</v>
      </c>
      <c r="W2" t="n">
        <v>0.71</v>
      </c>
      <c r="X2" t="n">
        <v>7.98</v>
      </c>
      <c r="Y2" t="n">
        <v>4</v>
      </c>
      <c r="Z2" t="n">
        <v>10</v>
      </c>
      <c r="AA2" t="n">
        <v>64.80797244270963</v>
      </c>
      <c r="AB2" t="n">
        <v>88.67312702203925</v>
      </c>
      <c r="AC2" t="n">
        <v>80.21028823259259</v>
      </c>
      <c r="AD2" t="n">
        <v>64807.97244270963</v>
      </c>
      <c r="AE2" t="n">
        <v>88673.12702203925</v>
      </c>
      <c r="AF2" t="n">
        <v>6.169534674625238e-06</v>
      </c>
      <c r="AG2" t="n">
        <v>4</v>
      </c>
      <c r="AH2" t="n">
        <v>80210.28823259259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3.7096</v>
      </c>
      <c r="E2" t="n">
        <v>26.96</v>
      </c>
      <c r="F2" t="n">
        <v>20.66</v>
      </c>
      <c r="G2" t="n">
        <v>2.99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81.17</v>
      </c>
      <c r="Q2" t="n">
        <v>6268.51</v>
      </c>
      <c r="R2" t="n">
        <v>567.73</v>
      </c>
      <c r="S2" t="n">
        <v>54.2</v>
      </c>
      <c r="T2" t="n">
        <v>255165.89</v>
      </c>
      <c r="U2" t="n">
        <v>0.1</v>
      </c>
      <c r="V2" t="n">
        <v>0.23</v>
      </c>
      <c r="W2" t="n">
        <v>1.31</v>
      </c>
      <c r="X2" t="n">
        <v>15.92</v>
      </c>
      <c r="Y2" t="n">
        <v>4</v>
      </c>
      <c r="Z2" t="n">
        <v>10</v>
      </c>
      <c r="AA2" t="n">
        <v>99.76104816848581</v>
      </c>
      <c r="AB2" t="n">
        <v>136.4974672508929</v>
      </c>
      <c r="AC2" t="n">
        <v>123.4703405519027</v>
      </c>
      <c r="AD2" t="n">
        <v>99761.04816848581</v>
      </c>
      <c r="AE2" t="n">
        <v>136497.4672508929</v>
      </c>
      <c r="AF2" t="n">
        <v>4.368211815285471e-06</v>
      </c>
      <c r="AG2" t="n">
        <v>6</v>
      </c>
      <c r="AH2" t="n">
        <v>123470.3405519027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7.7111</v>
      </c>
      <c r="E2" t="n">
        <v>12.97</v>
      </c>
      <c r="F2" t="n">
        <v>8.140000000000001</v>
      </c>
      <c r="G2" t="n">
        <v>5.43</v>
      </c>
      <c r="H2" t="n">
        <v>0.12</v>
      </c>
      <c r="I2" t="n">
        <v>90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69.58</v>
      </c>
      <c r="Q2" t="n">
        <v>6229.76</v>
      </c>
      <c r="R2" t="n">
        <v>164.85</v>
      </c>
      <c r="S2" t="n">
        <v>54.2</v>
      </c>
      <c r="T2" t="n">
        <v>55344.01</v>
      </c>
      <c r="U2" t="n">
        <v>0.33</v>
      </c>
      <c r="V2" t="n">
        <v>0.57</v>
      </c>
      <c r="W2" t="n">
        <v>0.37</v>
      </c>
      <c r="X2" t="n">
        <v>3.42</v>
      </c>
      <c r="Y2" t="n">
        <v>4</v>
      </c>
      <c r="Z2" t="n">
        <v>10</v>
      </c>
      <c r="AA2" t="n">
        <v>49.93659648898789</v>
      </c>
      <c r="AB2" t="n">
        <v>68.325454363364</v>
      </c>
      <c r="AC2" t="n">
        <v>61.80456889431689</v>
      </c>
      <c r="AD2" t="n">
        <v>49936.59648898789</v>
      </c>
      <c r="AE2" t="n">
        <v>68325.454363364</v>
      </c>
      <c r="AF2" t="n">
        <v>7.593631440864756e-06</v>
      </c>
      <c r="AG2" t="n">
        <v>3</v>
      </c>
      <c r="AH2" t="n">
        <v>61804.56889431689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8.0649</v>
      </c>
      <c r="E2" t="n">
        <v>12.4</v>
      </c>
      <c r="F2" t="n">
        <v>7.45</v>
      </c>
      <c r="G2" t="n">
        <v>6.3</v>
      </c>
      <c r="H2" t="n">
        <v>0.1</v>
      </c>
      <c r="I2" t="n">
        <v>71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72.44</v>
      </c>
      <c r="Q2" t="n">
        <v>6225.96</v>
      </c>
      <c r="R2" t="n">
        <v>142.95</v>
      </c>
      <c r="S2" t="n">
        <v>54.2</v>
      </c>
      <c r="T2" t="n">
        <v>44492.95</v>
      </c>
      <c r="U2" t="n">
        <v>0.38</v>
      </c>
      <c r="V2" t="n">
        <v>0.63</v>
      </c>
      <c r="W2" t="n">
        <v>0.31</v>
      </c>
      <c r="X2" t="n">
        <v>2.74</v>
      </c>
      <c r="Y2" t="n">
        <v>4</v>
      </c>
      <c r="Z2" t="n">
        <v>10</v>
      </c>
      <c r="AA2" t="n">
        <v>50.72752914466939</v>
      </c>
      <c r="AB2" t="n">
        <v>69.40764331635299</v>
      </c>
      <c r="AC2" t="n">
        <v>62.7834752524947</v>
      </c>
      <c r="AD2" t="n">
        <v>50727.52914466939</v>
      </c>
      <c r="AE2" t="n">
        <v>69407.64331635299</v>
      </c>
      <c r="AF2" t="n">
        <v>7.65320416803935e-06</v>
      </c>
      <c r="AG2" t="n">
        <v>3</v>
      </c>
      <c r="AH2" t="n">
        <v>62783.4752524947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2.6977</v>
      </c>
      <c r="E2" t="n">
        <v>37.07</v>
      </c>
      <c r="F2" t="n">
        <v>28.54</v>
      </c>
      <c r="G2" t="n">
        <v>2.77</v>
      </c>
      <c r="H2" t="n">
        <v>0.64</v>
      </c>
      <c r="I2" t="n">
        <v>619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82.02</v>
      </c>
      <c r="Q2" t="n">
        <v>6307.05</v>
      </c>
      <c r="R2" t="n">
        <v>820.65</v>
      </c>
      <c r="S2" t="n">
        <v>54.2</v>
      </c>
      <c r="T2" t="n">
        <v>380603.01</v>
      </c>
      <c r="U2" t="n">
        <v>0.07000000000000001</v>
      </c>
      <c r="V2" t="n">
        <v>0.17</v>
      </c>
      <c r="W2" t="n">
        <v>1.91</v>
      </c>
      <c r="X2" t="n">
        <v>23.77</v>
      </c>
      <c r="Y2" t="n">
        <v>4</v>
      </c>
      <c r="Z2" t="n">
        <v>10</v>
      </c>
      <c r="AA2" t="n">
        <v>145.2327470390336</v>
      </c>
      <c r="AB2" t="n">
        <v>198.713851715318</v>
      </c>
      <c r="AC2" t="n">
        <v>179.7488806043069</v>
      </c>
      <c r="AD2" t="n">
        <v>145232.7470390336</v>
      </c>
      <c r="AE2" t="n">
        <v>198713.851715318</v>
      </c>
      <c r="AF2" t="n">
        <v>3.289434876468995e-06</v>
      </c>
      <c r="AG2" t="n">
        <v>9</v>
      </c>
      <c r="AH2" t="n">
        <v>179748.8806043069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6.7213</v>
      </c>
      <c r="E2" t="n">
        <v>14.88</v>
      </c>
      <c r="F2" t="n">
        <v>10.03</v>
      </c>
      <c r="G2" t="n">
        <v>4.33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69.78</v>
      </c>
      <c r="Q2" t="n">
        <v>6233.28</v>
      </c>
      <c r="R2" t="n">
        <v>225.71</v>
      </c>
      <c r="S2" t="n">
        <v>54.2</v>
      </c>
      <c r="T2" t="n">
        <v>85533.31</v>
      </c>
      <c r="U2" t="n">
        <v>0.24</v>
      </c>
      <c r="V2" t="n">
        <v>0.47</v>
      </c>
      <c r="W2" t="n">
        <v>0.51</v>
      </c>
      <c r="X2" t="n">
        <v>5.31</v>
      </c>
      <c r="Y2" t="n">
        <v>4</v>
      </c>
      <c r="Z2" t="n">
        <v>10</v>
      </c>
      <c r="AA2" t="n">
        <v>60.78839838516301</v>
      </c>
      <c r="AB2" t="n">
        <v>83.1733684654147</v>
      </c>
      <c r="AC2" t="n">
        <v>75.2354189136509</v>
      </c>
      <c r="AD2" t="n">
        <v>60788.39838516301</v>
      </c>
      <c r="AE2" t="n">
        <v>83173.36846541469</v>
      </c>
      <c r="AF2" t="n">
        <v>7.024554072245267e-06</v>
      </c>
      <c r="AG2" t="n">
        <v>4</v>
      </c>
      <c r="AH2" t="n">
        <v>75235.41891365091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7.3986</v>
      </c>
      <c r="E2" t="n">
        <v>13.52</v>
      </c>
      <c r="F2" t="n">
        <v>8.699999999999999</v>
      </c>
      <c r="G2" t="n">
        <v>4.97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69.15000000000001</v>
      </c>
      <c r="Q2" t="n">
        <v>6228.71</v>
      </c>
      <c r="R2" t="n">
        <v>182.82</v>
      </c>
      <c r="S2" t="n">
        <v>54.2</v>
      </c>
      <c r="T2" t="n">
        <v>64254</v>
      </c>
      <c r="U2" t="n">
        <v>0.3</v>
      </c>
      <c r="V2" t="n">
        <v>0.54</v>
      </c>
      <c r="W2" t="n">
        <v>0.41</v>
      </c>
      <c r="X2" t="n">
        <v>3.98</v>
      </c>
      <c r="Y2" t="n">
        <v>4</v>
      </c>
      <c r="Z2" t="n">
        <v>10</v>
      </c>
      <c r="AA2" t="n">
        <v>50.07728799625051</v>
      </c>
      <c r="AB2" t="n">
        <v>68.51795469047187</v>
      </c>
      <c r="AC2" t="n">
        <v>61.97869726038154</v>
      </c>
      <c r="AD2" t="n">
        <v>50077.28799625051</v>
      </c>
      <c r="AE2" t="n">
        <v>68517.95469047187</v>
      </c>
      <c r="AF2" t="n">
        <v>7.444656070824044e-06</v>
      </c>
      <c r="AG2" t="n">
        <v>3</v>
      </c>
      <c r="AH2" t="n">
        <v>61978.69726038154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7.9379</v>
      </c>
      <c r="E2" t="n">
        <v>12.6</v>
      </c>
      <c r="F2" t="n">
        <v>7.73</v>
      </c>
      <c r="G2" t="n">
        <v>5.87</v>
      </c>
      <c r="H2" t="n">
        <v>0.11</v>
      </c>
      <c r="I2" t="n">
        <v>79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70.59</v>
      </c>
      <c r="Q2" t="n">
        <v>6224.31</v>
      </c>
      <c r="R2" t="n">
        <v>151.69</v>
      </c>
      <c r="S2" t="n">
        <v>54.2</v>
      </c>
      <c r="T2" t="n">
        <v>48820.01</v>
      </c>
      <c r="U2" t="n">
        <v>0.36</v>
      </c>
      <c r="V2" t="n">
        <v>0.6</v>
      </c>
      <c r="W2" t="n">
        <v>0.34</v>
      </c>
      <c r="X2" t="n">
        <v>3.02</v>
      </c>
      <c r="Y2" t="n">
        <v>4</v>
      </c>
      <c r="Z2" t="n">
        <v>10</v>
      </c>
      <c r="AA2" t="n">
        <v>50.13566186164327</v>
      </c>
      <c r="AB2" t="n">
        <v>68.59782438837537</v>
      </c>
      <c r="AC2" t="n">
        <v>62.050944306415</v>
      </c>
      <c r="AD2" t="n">
        <v>50135.66186164327</v>
      </c>
      <c r="AE2" t="n">
        <v>68597.82438837537</v>
      </c>
      <c r="AF2" t="n">
        <v>7.666888623329962e-06</v>
      </c>
      <c r="AG2" t="n">
        <v>3</v>
      </c>
      <c r="AH2" t="n">
        <v>62050.944306415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6.0361</v>
      </c>
      <c r="E2" t="n">
        <v>16.57</v>
      </c>
      <c r="F2" t="n">
        <v>11.59</v>
      </c>
      <c r="G2" t="n">
        <v>3.89</v>
      </c>
      <c r="H2" t="n">
        <v>0.22</v>
      </c>
      <c r="I2" t="n">
        <v>179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71.84999999999999</v>
      </c>
      <c r="Q2" t="n">
        <v>6238.96</v>
      </c>
      <c r="R2" t="n">
        <v>276.2</v>
      </c>
      <c r="S2" t="n">
        <v>54.2</v>
      </c>
      <c r="T2" t="n">
        <v>110575.45</v>
      </c>
      <c r="U2" t="n">
        <v>0.2</v>
      </c>
      <c r="V2" t="n">
        <v>0.4</v>
      </c>
      <c r="W2" t="n">
        <v>0.62</v>
      </c>
      <c r="X2" t="n">
        <v>6.87</v>
      </c>
      <c r="Y2" t="n">
        <v>4</v>
      </c>
      <c r="Z2" t="n">
        <v>10</v>
      </c>
      <c r="AA2" t="n">
        <v>63.00207711210517</v>
      </c>
      <c r="AB2" t="n">
        <v>86.20222136022835</v>
      </c>
      <c r="AC2" t="n">
        <v>77.97520233920623</v>
      </c>
      <c r="AD2" t="n">
        <v>63002.07711210517</v>
      </c>
      <c r="AE2" t="n">
        <v>86202.22136022834</v>
      </c>
      <c r="AF2" t="n">
        <v>6.505451703591445e-06</v>
      </c>
      <c r="AG2" t="n">
        <v>4</v>
      </c>
      <c r="AH2" t="n">
        <v>77975.20233920624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6.9526</v>
      </c>
      <c r="E2" t="n">
        <v>14.38</v>
      </c>
      <c r="F2" t="n">
        <v>9.550000000000001</v>
      </c>
      <c r="G2" t="n">
        <v>4.55</v>
      </c>
      <c r="H2" t="n">
        <v>0.16</v>
      </c>
      <c r="I2" t="n">
        <v>126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69.78</v>
      </c>
      <c r="Q2" t="n">
        <v>6232.62</v>
      </c>
      <c r="R2" t="n">
        <v>210.06</v>
      </c>
      <c r="S2" t="n">
        <v>54.2</v>
      </c>
      <c r="T2" t="n">
        <v>77773.47</v>
      </c>
      <c r="U2" t="n">
        <v>0.26</v>
      </c>
      <c r="V2" t="n">
        <v>0.49</v>
      </c>
      <c r="W2" t="n">
        <v>0.48</v>
      </c>
      <c r="X2" t="n">
        <v>4.83</v>
      </c>
      <c r="Y2" t="n">
        <v>4</v>
      </c>
      <c r="Z2" t="n">
        <v>10</v>
      </c>
      <c r="AA2" t="n">
        <v>60.50128509367386</v>
      </c>
      <c r="AB2" t="n">
        <v>82.78052739345495</v>
      </c>
      <c r="AC2" t="n">
        <v>74.88007004224296</v>
      </c>
      <c r="AD2" t="n">
        <v>60501.28509367385</v>
      </c>
      <c r="AE2" t="n">
        <v>82780.52739345495</v>
      </c>
      <c r="AF2" t="n">
        <v>7.168522352661338e-06</v>
      </c>
      <c r="AG2" t="n">
        <v>4</v>
      </c>
      <c r="AH2" t="n">
        <v>74880.07004224297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5.1238</v>
      </c>
      <c r="E2" t="n">
        <v>19.52</v>
      </c>
      <c r="F2" t="n">
        <v>14.26</v>
      </c>
      <c r="G2" t="n">
        <v>3.44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75.04000000000001</v>
      </c>
      <c r="Q2" t="n">
        <v>6254.13</v>
      </c>
      <c r="R2" t="n">
        <v>361.52</v>
      </c>
      <c r="S2" t="n">
        <v>54.2</v>
      </c>
      <c r="T2" t="n">
        <v>152885.77</v>
      </c>
      <c r="U2" t="n">
        <v>0.15</v>
      </c>
      <c r="V2" t="n">
        <v>0.33</v>
      </c>
      <c r="W2" t="n">
        <v>0.83</v>
      </c>
      <c r="X2" t="n">
        <v>9.529999999999999</v>
      </c>
      <c r="Y2" t="n">
        <v>4</v>
      </c>
      <c r="Z2" t="n">
        <v>10</v>
      </c>
      <c r="AA2" t="n">
        <v>76.63761059055733</v>
      </c>
      <c r="AB2" t="n">
        <v>104.8589598227185</v>
      </c>
      <c r="AC2" t="n">
        <v>94.85136786773917</v>
      </c>
      <c r="AD2" t="n">
        <v>76637.61059055733</v>
      </c>
      <c r="AE2" t="n">
        <v>104858.9598227185</v>
      </c>
      <c r="AF2" t="n">
        <v>5.735283463921295e-06</v>
      </c>
      <c r="AG2" t="n">
        <v>5</v>
      </c>
      <c r="AH2" t="n">
        <v>94851.36786773917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7.9986</v>
      </c>
      <c r="E2" t="n">
        <v>12.5</v>
      </c>
      <c r="F2" t="n">
        <v>7.59</v>
      </c>
      <c r="G2" t="n">
        <v>6.07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71.61</v>
      </c>
      <c r="Q2" t="n">
        <v>6227.39</v>
      </c>
      <c r="R2" t="n">
        <v>147.22</v>
      </c>
      <c r="S2" t="n">
        <v>54.2</v>
      </c>
      <c r="T2" t="n">
        <v>46604.92</v>
      </c>
      <c r="U2" t="n">
        <v>0.37</v>
      </c>
      <c r="V2" t="n">
        <v>0.62</v>
      </c>
      <c r="W2" t="n">
        <v>0.32</v>
      </c>
      <c r="X2" t="n">
        <v>2.87</v>
      </c>
      <c r="Y2" t="n">
        <v>4</v>
      </c>
      <c r="Z2" t="n">
        <v>10</v>
      </c>
      <c r="AA2" t="n">
        <v>50.46404835250954</v>
      </c>
      <c r="AB2" t="n">
        <v>69.04713727256787</v>
      </c>
      <c r="AC2" t="n">
        <v>62.45737539955491</v>
      </c>
      <c r="AD2" t="n">
        <v>50464.04835250953</v>
      </c>
      <c r="AE2" t="n">
        <v>69047.13727256787</v>
      </c>
      <c r="AF2" t="n">
        <v>7.656118479555411e-06</v>
      </c>
      <c r="AG2" t="n">
        <v>3</v>
      </c>
      <c r="AH2" t="n">
        <v>62457.37539955491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4.5028</v>
      </c>
      <c r="E2" t="n">
        <v>22.21</v>
      </c>
      <c r="F2" t="n">
        <v>16.66</v>
      </c>
      <c r="G2" t="n">
        <v>3.21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77.86</v>
      </c>
      <c r="Q2" t="n">
        <v>6264.02</v>
      </c>
      <c r="R2" t="n">
        <v>438.68</v>
      </c>
      <c r="S2" t="n">
        <v>54.2</v>
      </c>
      <c r="T2" t="n">
        <v>191157.91</v>
      </c>
      <c r="U2" t="n">
        <v>0.12</v>
      </c>
      <c r="V2" t="n">
        <v>0.28</v>
      </c>
      <c r="W2" t="n">
        <v>1.01</v>
      </c>
      <c r="X2" t="n">
        <v>11.92</v>
      </c>
      <c r="Y2" t="n">
        <v>4</v>
      </c>
      <c r="Z2" t="n">
        <v>10</v>
      </c>
      <c r="AA2" t="n">
        <v>81.6361156054778</v>
      </c>
      <c r="AB2" t="n">
        <v>111.6981349026071</v>
      </c>
      <c r="AC2" t="n">
        <v>101.0378216768479</v>
      </c>
      <c r="AD2" t="n">
        <v>81636.1156054778</v>
      </c>
      <c r="AE2" t="n">
        <v>111698.1349026071</v>
      </c>
      <c r="AF2" t="n">
        <v>5.158020548031533e-06</v>
      </c>
      <c r="AG2" t="n">
        <v>5</v>
      </c>
      <c r="AH2" t="n">
        <v>101037.8216768479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7.5443</v>
      </c>
      <c r="E2" t="n">
        <v>13.26</v>
      </c>
      <c r="F2" t="n">
        <v>8.43</v>
      </c>
      <c r="G2" t="n">
        <v>5.22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69.58</v>
      </c>
      <c r="Q2" t="n">
        <v>6229.07</v>
      </c>
      <c r="R2" t="n">
        <v>174.6</v>
      </c>
      <c r="S2" t="n">
        <v>54.2</v>
      </c>
      <c r="T2" t="n">
        <v>60186.19</v>
      </c>
      <c r="U2" t="n">
        <v>0.31</v>
      </c>
      <c r="V2" t="n">
        <v>0.55</v>
      </c>
      <c r="W2" t="n">
        <v>0.38</v>
      </c>
      <c r="X2" t="n">
        <v>3.72</v>
      </c>
      <c r="Y2" t="n">
        <v>4</v>
      </c>
      <c r="Z2" t="n">
        <v>10</v>
      </c>
      <c r="AA2" t="n">
        <v>50.08998991171128</v>
      </c>
      <c r="AB2" t="n">
        <v>68.53533401157424</v>
      </c>
      <c r="AC2" t="n">
        <v>61.99441792346995</v>
      </c>
      <c r="AD2" t="n">
        <v>50089.98991171128</v>
      </c>
      <c r="AE2" t="n">
        <v>68535.33401157423</v>
      </c>
      <c r="AF2" t="n">
        <v>7.507586451431163e-06</v>
      </c>
      <c r="AG2" t="n">
        <v>3</v>
      </c>
      <c r="AH2" t="n">
        <v>61994.41792346995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7.846</v>
      </c>
      <c r="E2" t="n">
        <v>12.75</v>
      </c>
      <c r="F2" t="n">
        <v>7.9</v>
      </c>
      <c r="G2" t="n">
        <v>5.64</v>
      </c>
      <c r="H2" t="n">
        <v>0.12</v>
      </c>
      <c r="I2" t="n">
        <v>84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69.81</v>
      </c>
      <c r="Q2" t="n">
        <v>6228.31</v>
      </c>
      <c r="R2" t="n">
        <v>157.11</v>
      </c>
      <c r="S2" t="n">
        <v>54.2</v>
      </c>
      <c r="T2" t="n">
        <v>51506.26</v>
      </c>
      <c r="U2" t="n">
        <v>0.34</v>
      </c>
      <c r="V2" t="n">
        <v>0.59</v>
      </c>
      <c r="W2" t="n">
        <v>0.35</v>
      </c>
      <c r="X2" t="n">
        <v>3.19</v>
      </c>
      <c r="Y2" t="n">
        <v>4</v>
      </c>
      <c r="Z2" t="n">
        <v>10</v>
      </c>
      <c r="AA2" t="n">
        <v>49.92170407796907</v>
      </c>
      <c r="AB2" t="n">
        <v>68.30507790960125</v>
      </c>
      <c r="AC2" t="n">
        <v>61.78613714070272</v>
      </c>
      <c r="AD2" t="n">
        <v>49921.70407796907</v>
      </c>
      <c r="AE2" t="n">
        <v>68305.07790960126</v>
      </c>
      <c r="AF2" t="n">
        <v>7.650106348686034e-06</v>
      </c>
      <c r="AG2" t="n">
        <v>3</v>
      </c>
      <c r="AH2" t="n">
        <v>61786.13714070272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8.1638</v>
      </c>
      <c r="E2" t="n">
        <v>12.25</v>
      </c>
      <c r="F2" t="n">
        <v>7.29</v>
      </c>
      <c r="G2" t="n">
        <v>6.53</v>
      </c>
      <c r="H2" t="n">
        <v>0.1</v>
      </c>
      <c r="I2" t="n">
        <v>67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72.83</v>
      </c>
      <c r="Q2" t="n">
        <v>6224.57</v>
      </c>
      <c r="R2" t="n">
        <v>137.54</v>
      </c>
      <c r="S2" t="n">
        <v>54.2</v>
      </c>
      <c r="T2" t="n">
        <v>41804.19</v>
      </c>
      <c r="U2" t="n">
        <v>0.39</v>
      </c>
      <c r="V2" t="n">
        <v>0.64</v>
      </c>
      <c r="W2" t="n">
        <v>0.3</v>
      </c>
      <c r="X2" t="n">
        <v>2.57</v>
      </c>
      <c r="Y2" t="n">
        <v>4</v>
      </c>
      <c r="Z2" t="n">
        <v>10</v>
      </c>
      <c r="AA2" t="n">
        <v>50.8107428736578</v>
      </c>
      <c r="AB2" t="n">
        <v>69.5215000114855</v>
      </c>
      <c r="AC2" t="n">
        <v>62.88646562444269</v>
      </c>
      <c r="AD2" t="n">
        <v>50810.7428736578</v>
      </c>
      <c r="AE2" t="n">
        <v>69521.50001148551</v>
      </c>
      <c r="AF2" t="n">
        <v>7.683148521446665e-06</v>
      </c>
      <c r="AG2" t="n">
        <v>3</v>
      </c>
      <c r="AH2" t="n">
        <v>62886.46562444269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7.2128</v>
      </c>
      <c r="E2" t="n">
        <v>13.86</v>
      </c>
      <c r="F2" t="n">
        <v>9.06</v>
      </c>
      <c r="G2" t="n">
        <v>4.77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69.09</v>
      </c>
      <c r="Q2" t="n">
        <v>6228.84</v>
      </c>
      <c r="R2" t="n">
        <v>194.27</v>
      </c>
      <c r="S2" t="n">
        <v>54.2</v>
      </c>
      <c r="T2" t="n">
        <v>69937.36</v>
      </c>
      <c r="U2" t="n">
        <v>0.28</v>
      </c>
      <c r="V2" t="n">
        <v>0.52</v>
      </c>
      <c r="W2" t="n">
        <v>0.44</v>
      </c>
      <c r="X2" t="n">
        <v>4.34</v>
      </c>
      <c r="Y2" t="n">
        <v>4</v>
      </c>
      <c r="Z2" t="n">
        <v>10</v>
      </c>
      <c r="AA2" t="n">
        <v>59.97392534956208</v>
      </c>
      <c r="AB2" t="n">
        <v>82.0589705260917</v>
      </c>
      <c r="AC2" t="n">
        <v>74.22737754958921</v>
      </c>
      <c r="AD2" t="n">
        <v>59973.92534956208</v>
      </c>
      <c r="AE2" t="n">
        <v>82058.9705260917</v>
      </c>
      <c r="AF2" t="n">
        <v>7.343728630741443e-06</v>
      </c>
      <c r="AG2" t="n">
        <v>4</v>
      </c>
      <c r="AH2" t="n">
        <v>74227.3775495892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6.3892</v>
      </c>
      <c r="E4" t="n">
        <v>15.65</v>
      </c>
      <c r="F4" t="n">
        <v>10.75</v>
      </c>
      <c r="G4" t="n">
        <v>4.11</v>
      </c>
      <c r="H4" t="n">
        <v>0.2</v>
      </c>
      <c r="I4" t="n">
        <v>157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70.90000000000001</v>
      </c>
      <c r="Q4" t="n">
        <v>6237.37</v>
      </c>
      <c r="R4" t="n">
        <v>248.75</v>
      </c>
      <c r="S4" t="n">
        <v>54.2</v>
      </c>
      <c r="T4" t="n">
        <v>96958.61</v>
      </c>
      <c r="U4" t="n">
        <v>0.22</v>
      </c>
      <c r="V4" t="n">
        <v>0.44</v>
      </c>
      <c r="W4" t="n">
        <v>0.57</v>
      </c>
      <c r="X4" t="n">
        <v>6.02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5.6234</v>
      </c>
      <c r="E5" t="n">
        <v>17.78</v>
      </c>
      <c r="F5" t="n">
        <v>12.7</v>
      </c>
      <c r="G5" t="n">
        <v>3.66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73.14</v>
      </c>
      <c r="Q5" t="n">
        <v>6246.12</v>
      </c>
      <c r="R5" t="n">
        <v>311.62</v>
      </c>
      <c r="S5" t="n">
        <v>54.2</v>
      </c>
      <c r="T5" t="n">
        <v>128140.54</v>
      </c>
      <c r="U5" t="n">
        <v>0.17</v>
      </c>
      <c r="V5" t="n">
        <v>0.37</v>
      </c>
      <c r="W5" t="n">
        <v>0.71</v>
      </c>
      <c r="X5" t="n">
        <v>7.98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3.7096</v>
      </c>
      <c r="E6" t="n">
        <v>26.96</v>
      </c>
      <c r="F6" t="n">
        <v>20.66</v>
      </c>
      <c r="G6" t="n">
        <v>2.99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81.17</v>
      </c>
      <c r="Q6" t="n">
        <v>6268.51</v>
      </c>
      <c r="R6" t="n">
        <v>567.73</v>
      </c>
      <c r="S6" t="n">
        <v>54.2</v>
      </c>
      <c r="T6" t="n">
        <v>255165.89</v>
      </c>
      <c r="U6" t="n">
        <v>0.1</v>
      </c>
      <c r="V6" t="n">
        <v>0.23</v>
      </c>
      <c r="W6" t="n">
        <v>1.31</v>
      </c>
      <c r="X6" t="n">
        <v>15.92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7.7111</v>
      </c>
      <c r="E7" t="n">
        <v>12.97</v>
      </c>
      <c r="F7" t="n">
        <v>8.140000000000001</v>
      </c>
      <c r="G7" t="n">
        <v>5.43</v>
      </c>
      <c r="H7" t="n">
        <v>0.12</v>
      </c>
      <c r="I7" t="n">
        <v>90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69.58</v>
      </c>
      <c r="Q7" t="n">
        <v>6229.76</v>
      </c>
      <c r="R7" t="n">
        <v>164.85</v>
      </c>
      <c r="S7" t="n">
        <v>54.2</v>
      </c>
      <c r="T7" t="n">
        <v>55344.01</v>
      </c>
      <c r="U7" t="n">
        <v>0.33</v>
      </c>
      <c r="V7" t="n">
        <v>0.57</v>
      </c>
      <c r="W7" t="n">
        <v>0.37</v>
      </c>
      <c r="X7" t="n">
        <v>3.42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8.0649</v>
      </c>
      <c r="E8" t="n">
        <v>12.4</v>
      </c>
      <c r="F8" t="n">
        <v>7.45</v>
      </c>
      <c r="G8" t="n">
        <v>6.3</v>
      </c>
      <c r="H8" t="n">
        <v>0.1</v>
      </c>
      <c r="I8" t="n">
        <v>71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72.44</v>
      </c>
      <c r="Q8" t="n">
        <v>6225.96</v>
      </c>
      <c r="R8" t="n">
        <v>142.95</v>
      </c>
      <c r="S8" t="n">
        <v>54.2</v>
      </c>
      <c r="T8" t="n">
        <v>44492.95</v>
      </c>
      <c r="U8" t="n">
        <v>0.38</v>
      </c>
      <c r="V8" t="n">
        <v>0.63</v>
      </c>
      <c r="W8" t="n">
        <v>0.31</v>
      </c>
      <c r="X8" t="n">
        <v>2.74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2.6977</v>
      </c>
      <c r="E9" t="n">
        <v>37.07</v>
      </c>
      <c r="F9" t="n">
        <v>28.54</v>
      </c>
      <c r="G9" t="n">
        <v>2.77</v>
      </c>
      <c r="H9" t="n">
        <v>0.64</v>
      </c>
      <c r="I9" t="n">
        <v>619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82.02</v>
      </c>
      <c r="Q9" t="n">
        <v>6307.05</v>
      </c>
      <c r="R9" t="n">
        <v>820.65</v>
      </c>
      <c r="S9" t="n">
        <v>54.2</v>
      </c>
      <c r="T9" t="n">
        <v>380603.01</v>
      </c>
      <c r="U9" t="n">
        <v>0.07000000000000001</v>
      </c>
      <c r="V9" t="n">
        <v>0.17</v>
      </c>
      <c r="W9" t="n">
        <v>1.91</v>
      </c>
      <c r="X9" t="n">
        <v>23.77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6.7213</v>
      </c>
      <c r="E10" t="n">
        <v>14.88</v>
      </c>
      <c r="F10" t="n">
        <v>10.03</v>
      </c>
      <c r="G10" t="n">
        <v>4.33</v>
      </c>
      <c r="H10" t="n">
        <v>0.18</v>
      </c>
      <c r="I10" t="n">
        <v>139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69.78</v>
      </c>
      <c r="Q10" t="n">
        <v>6233.28</v>
      </c>
      <c r="R10" t="n">
        <v>225.71</v>
      </c>
      <c r="S10" t="n">
        <v>54.2</v>
      </c>
      <c r="T10" t="n">
        <v>85533.31</v>
      </c>
      <c r="U10" t="n">
        <v>0.24</v>
      </c>
      <c r="V10" t="n">
        <v>0.47</v>
      </c>
      <c r="W10" t="n">
        <v>0.51</v>
      </c>
      <c r="X10" t="n">
        <v>5.31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7.3986</v>
      </c>
      <c r="E11" t="n">
        <v>13.52</v>
      </c>
      <c r="F11" t="n">
        <v>8.699999999999999</v>
      </c>
      <c r="G11" t="n">
        <v>4.97</v>
      </c>
      <c r="H11" t="n">
        <v>0.14</v>
      </c>
      <c r="I11" t="n">
        <v>105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69.15000000000001</v>
      </c>
      <c r="Q11" t="n">
        <v>6228.71</v>
      </c>
      <c r="R11" t="n">
        <v>182.82</v>
      </c>
      <c r="S11" t="n">
        <v>54.2</v>
      </c>
      <c r="T11" t="n">
        <v>64254</v>
      </c>
      <c r="U11" t="n">
        <v>0.3</v>
      </c>
      <c r="V11" t="n">
        <v>0.54</v>
      </c>
      <c r="W11" t="n">
        <v>0.41</v>
      </c>
      <c r="X11" t="n">
        <v>3.98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7.9379</v>
      </c>
      <c r="E12" t="n">
        <v>12.6</v>
      </c>
      <c r="F12" t="n">
        <v>7.73</v>
      </c>
      <c r="G12" t="n">
        <v>5.87</v>
      </c>
      <c r="H12" t="n">
        <v>0.11</v>
      </c>
      <c r="I12" t="n">
        <v>79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70.59</v>
      </c>
      <c r="Q12" t="n">
        <v>6224.31</v>
      </c>
      <c r="R12" t="n">
        <v>151.69</v>
      </c>
      <c r="S12" t="n">
        <v>54.2</v>
      </c>
      <c r="T12" t="n">
        <v>48820.01</v>
      </c>
      <c r="U12" t="n">
        <v>0.36</v>
      </c>
      <c r="V12" t="n">
        <v>0.6</v>
      </c>
      <c r="W12" t="n">
        <v>0.34</v>
      </c>
      <c r="X12" t="n">
        <v>3.02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6.0361</v>
      </c>
      <c r="E13" t="n">
        <v>16.57</v>
      </c>
      <c r="F13" t="n">
        <v>11.59</v>
      </c>
      <c r="G13" t="n">
        <v>3.89</v>
      </c>
      <c r="H13" t="n">
        <v>0.22</v>
      </c>
      <c r="I13" t="n">
        <v>179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71.84999999999999</v>
      </c>
      <c r="Q13" t="n">
        <v>6238.96</v>
      </c>
      <c r="R13" t="n">
        <v>276.2</v>
      </c>
      <c r="S13" t="n">
        <v>54.2</v>
      </c>
      <c r="T13" t="n">
        <v>110575.45</v>
      </c>
      <c r="U13" t="n">
        <v>0.2</v>
      </c>
      <c r="V13" t="n">
        <v>0.4</v>
      </c>
      <c r="W13" t="n">
        <v>0.62</v>
      </c>
      <c r="X13" t="n">
        <v>6.87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6.9526</v>
      </c>
      <c r="E14" t="n">
        <v>14.38</v>
      </c>
      <c r="F14" t="n">
        <v>9.550000000000001</v>
      </c>
      <c r="G14" t="n">
        <v>4.55</v>
      </c>
      <c r="H14" t="n">
        <v>0.16</v>
      </c>
      <c r="I14" t="n">
        <v>126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69.78</v>
      </c>
      <c r="Q14" t="n">
        <v>6232.62</v>
      </c>
      <c r="R14" t="n">
        <v>210.06</v>
      </c>
      <c r="S14" t="n">
        <v>54.2</v>
      </c>
      <c r="T14" t="n">
        <v>77773.47</v>
      </c>
      <c r="U14" t="n">
        <v>0.26</v>
      </c>
      <c r="V14" t="n">
        <v>0.49</v>
      </c>
      <c r="W14" t="n">
        <v>0.48</v>
      </c>
      <c r="X14" t="n">
        <v>4.83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5.1238</v>
      </c>
      <c r="E15" t="n">
        <v>19.52</v>
      </c>
      <c r="F15" t="n">
        <v>14.26</v>
      </c>
      <c r="G15" t="n">
        <v>3.44</v>
      </c>
      <c r="H15" t="n">
        <v>0.28</v>
      </c>
      <c r="I15" t="n">
        <v>249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75.04000000000001</v>
      </c>
      <c r="Q15" t="n">
        <v>6254.13</v>
      </c>
      <c r="R15" t="n">
        <v>361.52</v>
      </c>
      <c r="S15" t="n">
        <v>54.2</v>
      </c>
      <c r="T15" t="n">
        <v>152885.77</v>
      </c>
      <c r="U15" t="n">
        <v>0.15</v>
      </c>
      <c r="V15" t="n">
        <v>0.33</v>
      </c>
      <c r="W15" t="n">
        <v>0.83</v>
      </c>
      <c r="X15" t="n">
        <v>9.529999999999999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7.9986</v>
      </c>
      <c r="E16" t="n">
        <v>12.5</v>
      </c>
      <c r="F16" t="n">
        <v>7.59</v>
      </c>
      <c r="G16" t="n">
        <v>6.07</v>
      </c>
      <c r="H16" t="n">
        <v>0.11</v>
      </c>
      <c r="I16" t="n">
        <v>75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71.61</v>
      </c>
      <c r="Q16" t="n">
        <v>6227.39</v>
      </c>
      <c r="R16" t="n">
        <v>147.22</v>
      </c>
      <c r="S16" t="n">
        <v>54.2</v>
      </c>
      <c r="T16" t="n">
        <v>46604.92</v>
      </c>
      <c r="U16" t="n">
        <v>0.37</v>
      </c>
      <c r="V16" t="n">
        <v>0.62</v>
      </c>
      <c r="W16" t="n">
        <v>0.32</v>
      </c>
      <c r="X16" t="n">
        <v>2.87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4.5028</v>
      </c>
      <c r="E17" t="n">
        <v>22.21</v>
      </c>
      <c r="F17" t="n">
        <v>16.66</v>
      </c>
      <c r="G17" t="n">
        <v>3.21</v>
      </c>
      <c r="H17" t="n">
        <v>0.34</v>
      </c>
      <c r="I17" t="n">
        <v>311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77.86</v>
      </c>
      <c r="Q17" t="n">
        <v>6264.02</v>
      </c>
      <c r="R17" t="n">
        <v>438.68</v>
      </c>
      <c r="S17" t="n">
        <v>54.2</v>
      </c>
      <c r="T17" t="n">
        <v>191157.91</v>
      </c>
      <c r="U17" t="n">
        <v>0.12</v>
      </c>
      <c r="V17" t="n">
        <v>0.28</v>
      </c>
      <c r="W17" t="n">
        <v>1.01</v>
      </c>
      <c r="X17" t="n">
        <v>11.92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7.5443</v>
      </c>
      <c r="E18" t="n">
        <v>13.26</v>
      </c>
      <c r="F18" t="n">
        <v>8.43</v>
      </c>
      <c r="G18" t="n">
        <v>5.22</v>
      </c>
      <c r="H18" t="n">
        <v>0.13</v>
      </c>
      <c r="I18" t="n">
        <v>97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69.58</v>
      </c>
      <c r="Q18" t="n">
        <v>6229.07</v>
      </c>
      <c r="R18" t="n">
        <v>174.6</v>
      </c>
      <c r="S18" t="n">
        <v>54.2</v>
      </c>
      <c r="T18" t="n">
        <v>60186.19</v>
      </c>
      <c r="U18" t="n">
        <v>0.31</v>
      </c>
      <c r="V18" t="n">
        <v>0.55</v>
      </c>
      <c r="W18" t="n">
        <v>0.38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7.846</v>
      </c>
      <c r="E19" t="n">
        <v>12.75</v>
      </c>
      <c r="F19" t="n">
        <v>7.9</v>
      </c>
      <c r="G19" t="n">
        <v>5.64</v>
      </c>
      <c r="H19" t="n">
        <v>0.12</v>
      </c>
      <c r="I19" t="n">
        <v>84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69.81</v>
      </c>
      <c r="Q19" t="n">
        <v>6228.31</v>
      </c>
      <c r="R19" t="n">
        <v>157.11</v>
      </c>
      <c r="S19" t="n">
        <v>54.2</v>
      </c>
      <c r="T19" t="n">
        <v>51506.26</v>
      </c>
      <c r="U19" t="n">
        <v>0.34</v>
      </c>
      <c r="V19" t="n">
        <v>0.59</v>
      </c>
      <c r="W19" t="n">
        <v>0.35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8.1638</v>
      </c>
      <c r="E20" t="n">
        <v>12.25</v>
      </c>
      <c r="F20" t="n">
        <v>7.29</v>
      </c>
      <c r="G20" t="n">
        <v>6.53</v>
      </c>
      <c r="H20" t="n">
        <v>0.1</v>
      </c>
      <c r="I20" t="n">
        <v>67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72.83</v>
      </c>
      <c r="Q20" t="n">
        <v>6224.57</v>
      </c>
      <c r="R20" t="n">
        <v>137.54</v>
      </c>
      <c r="S20" t="n">
        <v>54.2</v>
      </c>
      <c r="T20" t="n">
        <v>41804.19</v>
      </c>
      <c r="U20" t="n">
        <v>0.39</v>
      </c>
      <c r="V20" t="n">
        <v>0.64</v>
      </c>
      <c r="W20" t="n">
        <v>0.3</v>
      </c>
      <c r="X20" t="n">
        <v>2.57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7.2128</v>
      </c>
      <c r="E21" t="n">
        <v>13.86</v>
      </c>
      <c r="F21" t="n">
        <v>9.06</v>
      </c>
      <c r="G21" t="n">
        <v>4.77</v>
      </c>
      <c r="H21" t="n">
        <v>0.15</v>
      </c>
      <c r="I21" t="n">
        <v>114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69.09</v>
      </c>
      <c r="Q21" t="n">
        <v>6228.84</v>
      </c>
      <c r="R21" t="n">
        <v>194.27</v>
      </c>
      <c r="S21" t="n">
        <v>54.2</v>
      </c>
      <c r="T21" t="n">
        <v>69937.36</v>
      </c>
      <c r="U21" t="n">
        <v>0.28</v>
      </c>
      <c r="V21" t="n">
        <v>0.52</v>
      </c>
      <c r="W21" t="n">
        <v>0.44</v>
      </c>
      <c r="X21" t="n">
        <v>4.34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2024-09-26T13:16:50Z</dcterms:created>
  <dcterms:modified xmlns:dcterms="http://purl.org/dc/terms/" xmlns:xsi="http://www.w3.org/2001/XMLSchema-instance" xsi:type="dcterms:W3CDTF">2024-09-26T13:16:50Z</dcterms:modified>
</cp:coreProperties>
</file>