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  <c r="AA2" t="n">
        <v>904.1514225291626</v>
      </c>
      <c r="AB2" t="n">
        <v>1237.099864649985</v>
      </c>
      <c r="AC2" t="n">
        <v>1119.032789848354</v>
      </c>
      <c r="AD2" t="n">
        <v>904151.4225291626</v>
      </c>
      <c r="AE2" t="n">
        <v>1237099.864649985</v>
      </c>
      <c r="AF2" t="n">
        <v>1.434382374249833e-06</v>
      </c>
      <c r="AG2" t="n">
        <v>15</v>
      </c>
      <c r="AH2" t="n">
        <v>1119032.789848354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  <c r="AA3" t="n">
        <v>422.9210950511462</v>
      </c>
      <c r="AB3" t="n">
        <v>578.6593002108798</v>
      </c>
      <c r="AC3" t="n">
        <v>523.4328687521813</v>
      </c>
      <c r="AD3" t="n">
        <v>422921.0950511462</v>
      </c>
      <c r="AE3" t="n">
        <v>578659.3002108798</v>
      </c>
      <c r="AF3" t="n">
        <v>2.260298307505969e-06</v>
      </c>
      <c r="AG3" t="n">
        <v>9</v>
      </c>
      <c r="AH3" t="n">
        <v>523432.8687521814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  <c r="AA4" t="n">
        <v>329.4335365479734</v>
      </c>
      <c r="AB4" t="n">
        <v>450.7454982868421</v>
      </c>
      <c r="AC4" t="n">
        <v>407.7269805556252</v>
      </c>
      <c r="AD4" t="n">
        <v>329433.5365479734</v>
      </c>
      <c r="AE4" t="n">
        <v>450745.4982868421</v>
      </c>
      <c r="AF4" t="n">
        <v>2.592027824899034e-06</v>
      </c>
      <c r="AG4" t="n">
        <v>8</v>
      </c>
      <c r="AH4" t="n">
        <v>407726.9805556252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  <c r="AA5" t="n">
        <v>307.7889283375216</v>
      </c>
      <c r="AB5" t="n">
        <v>421.1303904405806</v>
      </c>
      <c r="AC5" t="n">
        <v>380.938297037146</v>
      </c>
      <c r="AD5" t="n">
        <v>307788.9283375216</v>
      </c>
      <c r="AE5" t="n">
        <v>421130.3904405806</v>
      </c>
      <c r="AF5" t="n">
        <v>2.685673956603297e-06</v>
      </c>
      <c r="AG5" t="n">
        <v>8</v>
      </c>
      <c r="AH5" t="n">
        <v>380938.2970371459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1.8328</v>
      </c>
      <c r="E2" t="n">
        <v>54.56</v>
      </c>
      <c r="F2" t="n">
        <v>40.93</v>
      </c>
      <c r="G2" t="n">
        <v>7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482.22</v>
      </c>
      <c r="Q2" t="n">
        <v>6594.55</v>
      </c>
      <c r="R2" t="n">
        <v>606.14</v>
      </c>
      <c r="S2" t="n">
        <v>139.12</v>
      </c>
      <c r="T2" t="n">
        <v>229090</v>
      </c>
      <c r="U2" t="n">
        <v>0.23</v>
      </c>
      <c r="V2" t="n">
        <v>0.57</v>
      </c>
      <c r="W2" t="n">
        <v>14.13</v>
      </c>
      <c r="X2" t="n">
        <v>13.79</v>
      </c>
      <c r="Y2" t="n">
        <v>4</v>
      </c>
      <c r="Z2" t="n">
        <v>10</v>
      </c>
      <c r="AA2" t="n">
        <v>620.213212834294</v>
      </c>
      <c r="AB2" t="n">
        <v>848.6030796757278</v>
      </c>
      <c r="AC2" t="n">
        <v>767.6135927733784</v>
      </c>
      <c r="AD2" t="n">
        <v>620213.2128342941</v>
      </c>
      <c r="AE2" t="n">
        <v>848603.0796757279</v>
      </c>
      <c r="AF2" t="n">
        <v>1.770225559510595e-06</v>
      </c>
      <c r="AG2" t="n">
        <v>12</v>
      </c>
      <c r="AH2" t="n">
        <v>767613.5927733784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2.6432</v>
      </c>
      <c r="E3" t="n">
        <v>37.83</v>
      </c>
      <c r="F3" t="n">
        <v>31.64</v>
      </c>
      <c r="G3" t="n">
        <v>15.82</v>
      </c>
      <c r="H3" t="n">
        <v>0.22</v>
      </c>
      <c r="I3" t="n">
        <v>120</v>
      </c>
      <c r="J3" t="n">
        <v>160.54</v>
      </c>
      <c r="K3" t="n">
        <v>50.28</v>
      </c>
      <c r="L3" t="n">
        <v>2</v>
      </c>
      <c r="M3" t="n">
        <v>118</v>
      </c>
      <c r="N3" t="n">
        <v>28.26</v>
      </c>
      <c r="O3" t="n">
        <v>20034.4</v>
      </c>
      <c r="P3" t="n">
        <v>330.56</v>
      </c>
      <c r="Q3" t="n">
        <v>6583.67</v>
      </c>
      <c r="R3" t="n">
        <v>295.83</v>
      </c>
      <c r="S3" t="n">
        <v>139.12</v>
      </c>
      <c r="T3" t="n">
        <v>75091.61</v>
      </c>
      <c r="U3" t="n">
        <v>0.47</v>
      </c>
      <c r="V3" t="n">
        <v>0.74</v>
      </c>
      <c r="W3" t="n">
        <v>13.75</v>
      </c>
      <c r="X3" t="n">
        <v>4.53</v>
      </c>
      <c r="Y3" t="n">
        <v>4</v>
      </c>
      <c r="Z3" t="n">
        <v>10</v>
      </c>
      <c r="AA3" t="n">
        <v>337.5276186915283</v>
      </c>
      <c r="AB3" t="n">
        <v>461.8201785613562</v>
      </c>
      <c r="AC3" t="n">
        <v>417.7447088881511</v>
      </c>
      <c r="AD3" t="n">
        <v>337527.6186915283</v>
      </c>
      <c r="AE3" t="n">
        <v>461820.1785613562</v>
      </c>
      <c r="AF3" t="n">
        <v>2.552957332441295e-06</v>
      </c>
      <c r="AG3" t="n">
        <v>9</v>
      </c>
      <c r="AH3" t="n">
        <v>417744.7088881511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2.8322</v>
      </c>
      <c r="E4" t="n">
        <v>35.31</v>
      </c>
      <c r="F4" t="n">
        <v>30.28</v>
      </c>
      <c r="G4" t="n">
        <v>21.63</v>
      </c>
      <c r="H4" t="n">
        <v>0.33</v>
      </c>
      <c r="I4" t="n">
        <v>84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290.54</v>
      </c>
      <c r="Q4" t="n">
        <v>6586.94</v>
      </c>
      <c r="R4" t="n">
        <v>247.1</v>
      </c>
      <c r="S4" t="n">
        <v>139.12</v>
      </c>
      <c r="T4" t="n">
        <v>50903.31</v>
      </c>
      <c r="U4" t="n">
        <v>0.5600000000000001</v>
      </c>
      <c r="V4" t="n">
        <v>0.77</v>
      </c>
      <c r="W4" t="n">
        <v>13.78</v>
      </c>
      <c r="X4" t="n">
        <v>3.17</v>
      </c>
      <c r="Y4" t="n">
        <v>4</v>
      </c>
      <c r="Z4" t="n">
        <v>10</v>
      </c>
      <c r="AA4" t="n">
        <v>288.8304754432067</v>
      </c>
      <c r="AB4" t="n">
        <v>395.1905988026664</v>
      </c>
      <c r="AC4" t="n">
        <v>357.4741627064282</v>
      </c>
      <c r="AD4" t="n">
        <v>288830.4754432067</v>
      </c>
      <c r="AE4" t="n">
        <v>395190.5988026664</v>
      </c>
      <c r="AF4" t="n">
        <v>2.735504599326663e-06</v>
      </c>
      <c r="AG4" t="n">
        <v>8</v>
      </c>
      <c r="AH4" t="n">
        <v>357474.1627064282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2.5273</v>
      </c>
      <c r="E2" t="n">
        <v>39.57</v>
      </c>
      <c r="F2" t="n">
        <v>34.4</v>
      </c>
      <c r="G2" t="n">
        <v>10.86</v>
      </c>
      <c r="H2" t="n">
        <v>0.22</v>
      </c>
      <c r="I2" t="n">
        <v>190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220.59</v>
      </c>
      <c r="Q2" t="n">
        <v>6597.47</v>
      </c>
      <c r="R2" t="n">
        <v>378.96</v>
      </c>
      <c r="S2" t="n">
        <v>139.12</v>
      </c>
      <c r="T2" t="n">
        <v>116302.92</v>
      </c>
      <c r="U2" t="n">
        <v>0.37</v>
      </c>
      <c r="V2" t="n">
        <v>0.68</v>
      </c>
      <c r="W2" t="n">
        <v>14.11</v>
      </c>
      <c r="X2" t="n">
        <v>7.28</v>
      </c>
      <c r="Y2" t="n">
        <v>4</v>
      </c>
      <c r="Z2" t="n">
        <v>10</v>
      </c>
      <c r="AA2" t="n">
        <v>263.5765716305233</v>
      </c>
      <c r="AB2" t="n">
        <v>360.6370934825479</v>
      </c>
      <c r="AC2" t="n">
        <v>326.2183954379123</v>
      </c>
      <c r="AD2" t="n">
        <v>263576.5716305233</v>
      </c>
      <c r="AE2" t="n">
        <v>360637.0934825478</v>
      </c>
      <c r="AF2" t="n">
        <v>2.723816386489068e-06</v>
      </c>
      <c r="AG2" t="n">
        <v>9</v>
      </c>
      <c r="AH2" t="n">
        <v>326218.3954379123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2.5316</v>
      </c>
      <c r="E3" t="n">
        <v>39.5</v>
      </c>
      <c r="F3" t="n">
        <v>34.35</v>
      </c>
      <c r="G3" t="n">
        <v>10.91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223.18</v>
      </c>
      <c r="Q3" t="n">
        <v>6597.8</v>
      </c>
      <c r="R3" t="n">
        <v>377.11</v>
      </c>
      <c r="S3" t="n">
        <v>139.12</v>
      </c>
      <c r="T3" t="n">
        <v>115385.46</v>
      </c>
      <c r="U3" t="n">
        <v>0.37</v>
      </c>
      <c r="V3" t="n">
        <v>0.68</v>
      </c>
      <c r="W3" t="n">
        <v>14.11</v>
      </c>
      <c r="X3" t="n">
        <v>7.23</v>
      </c>
      <c r="Y3" t="n">
        <v>4</v>
      </c>
      <c r="Z3" t="n">
        <v>10</v>
      </c>
      <c r="AA3" t="n">
        <v>264.5760058795231</v>
      </c>
      <c r="AB3" t="n">
        <v>362.0045635139564</v>
      </c>
      <c r="AC3" t="n">
        <v>327.4553560487795</v>
      </c>
      <c r="AD3" t="n">
        <v>264576.0058795231</v>
      </c>
      <c r="AE3" t="n">
        <v>362004.5635139564</v>
      </c>
      <c r="AF3" t="n">
        <v>2.72845074349532e-06</v>
      </c>
      <c r="AG3" t="n">
        <v>9</v>
      </c>
      <c r="AH3" t="n">
        <v>327455.3560487796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2.3695</v>
      </c>
      <c r="E2" t="n">
        <v>42.2</v>
      </c>
      <c r="F2" t="n">
        <v>35.39</v>
      </c>
      <c r="G2" t="n">
        <v>9.880000000000001</v>
      </c>
      <c r="H2" t="n">
        <v>0.16</v>
      </c>
      <c r="I2" t="n">
        <v>215</v>
      </c>
      <c r="J2" t="n">
        <v>107.41</v>
      </c>
      <c r="K2" t="n">
        <v>41.65</v>
      </c>
      <c r="L2" t="n">
        <v>1</v>
      </c>
      <c r="M2" t="n">
        <v>212</v>
      </c>
      <c r="N2" t="n">
        <v>14.77</v>
      </c>
      <c r="O2" t="n">
        <v>13481.73</v>
      </c>
      <c r="P2" t="n">
        <v>295.69</v>
      </c>
      <c r="Q2" t="n">
        <v>6588.31</v>
      </c>
      <c r="R2" t="n">
        <v>421.73</v>
      </c>
      <c r="S2" t="n">
        <v>139.12</v>
      </c>
      <c r="T2" t="n">
        <v>137565.48</v>
      </c>
      <c r="U2" t="n">
        <v>0.33</v>
      </c>
      <c r="V2" t="n">
        <v>0.66</v>
      </c>
      <c r="W2" t="n">
        <v>13.88</v>
      </c>
      <c r="X2" t="n">
        <v>8.26</v>
      </c>
      <c r="Y2" t="n">
        <v>4</v>
      </c>
      <c r="Z2" t="n">
        <v>10</v>
      </c>
      <c r="AA2" t="n">
        <v>343.7929257206311</v>
      </c>
      <c r="AB2" t="n">
        <v>470.3926480444129</v>
      </c>
      <c r="AC2" t="n">
        <v>425.4990339152814</v>
      </c>
      <c r="AD2" t="n">
        <v>343792.9257206311</v>
      </c>
      <c r="AE2" t="n">
        <v>470392.6480444129</v>
      </c>
      <c r="AF2" t="n">
        <v>2.443088012345172e-06</v>
      </c>
      <c r="AG2" t="n">
        <v>10</v>
      </c>
      <c r="AH2" t="n">
        <v>425499.0339152814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2.6912</v>
      </c>
      <c r="E3" t="n">
        <v>37.16</v>
      </c>
      <c r="F3" t="n">
        <v>32.17</v>
      </c>
      <c r="G3" t="n">
        <v>14.51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246.16</v>
      </c>
      <c r="Q3" t="n">
        <v>6590.53</v>
      </c>
      <c r="R3" t="n">
        <v>307.66</v>
      </c>
      <c r="S3" t="n">
        <v>139.12</v>
      </c>
      <c r="T3" t="n">
        <v>80937.62</v>
      </c>
      <c r="U3" t="n">
        <v>0.45</v>
      </c>
      <c r="V3" t="n">
        <v>0.73</v>
      </c>
      <c r="W3" t="n">
        <v>13.92</v>
      </c>
      <c r="X3" t="n">
        <v>5.05</v>
      </c>
      <c r="Y3" t="n">
        <v>4</v>
      </c>
      <c r="Z3" t="n">
        <v>10</v>
      </c>
      <c r="AA3" t="n">
        <v>273.5571046198484</v>
      </c>
      <c r="AB3" t="n">
        <v>374.2928990285823</v>
      </c>
      <c r="AC3" t="n">
        <v>338.5709100686767</v>
      </c>
      <c r="AD3" t="n">
        <v>273557.1046198484</v>
      </c>
      <c r="AE3" t="n">
        <v>374292.8990285823</v>
      </c>
      <c r="AF3" t="n">
        <v>2.774778838921007e-06</v>
      </c>
      <c r="AG3" t="n">
        <v>9</v>
      </c>
      <c r="AH3" t="n">
        <v>338570.9100686767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2.3391</v>
      </c>
      <c r="E2" t="n">
        <v>42.75</v>
      </c>
      <c r="F2" t="n">
        <v>37.27</v>
      </c>
      <c r="G2" t="n">
        <v>8.44</v>
      </c>
      <c r="H2" t="n">
        <v>0.28</v>
      </c>
      <c r="I2" t="n">
        <v>265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201.95</v>
      </c>
      <c r="Q2" t="n">
        <v>6609.81</v>
      </c>
      <c r="R2" t="n">
        <v>471.1</v>
      </c>
      <c r="S2" t="n">
        <v>139.12</v>
      </c>
      <c r="T2" t="n">
        <v>162000.18</v>
      </c>
      <c r="U2" t="n">
        <v>0.3</v>
      </c>
      <c r="V2" t="n">
        <v>0.63</v>
      </c>
      <c r="W2" t="n">
        <v>14.32</v>
      </c>
      <c r="X2" t="n">
        <v>10.13</v>
      </c>
      <c r="Y2" t="n">
        <v>4</v>
      </c>
      <c r="Z2" t="n">
        <v>10</v>
      </c>
      <c r="AA2" t="n">
        <v>269.6970458486384</v>
      </c>
      <c r="AB2" t="n">
        <v>369.0113963240386</v>
      </c>
      <c r="AC2" t="n">
        <v>333.793466569619</v>
      </c>
      <c r="AD2" t="n">
        <v>269697.0458486383</v>
      </c>
      <c r="AE2" t="n">
        <v>369011.3963240386</v>
      </c>
      <c r="AF2" t="n">
        <v>2.618252381134763e-06</v>
      </c>
      <c r="AG2" t="n">
        <v>10</v>
      </c>
      <c r="AH2" t="n">
        <v>333793.466569619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1.754</v>
      </c>
      <c r="E2" t="n">
        <v>57.01</v>
      </c>
      <c r="F2" t="n">
        <v>41.93</v>
      </c>
      <c r="G2" t="n">
        <v>6.71</v>
      </c>
      <c r="H2" t="n">
        <v>0.11</v>
      </c>
      <c r="I2" t="n">
        <v>375</v>
      </c>
      <c r="J2" t="n">
        <v>167.88</v>
      </c>
      <c r="K2" t="n">
        <v>51.39</v>
      </c>
      <c r="L2" t="n">
        <v>1</v>
      </c>
      <c r="M2" t="n">
        <v>373</v>
      </c>
      <c r="N2" t="n">
        <v>30.49</v>
      </c>
      <c r="O2" t="n">
        <v>20939.59</v>
      </c>
      <c r="P2" t="n">
        <v>514.54</v>
      </c>
      <c r="Q2" t="n">
        <v>6597.28</v>
      </c>
      <c r="R2" t="n">
        <v>640.17</v>
      </c>
      <c r="S2" t="n">
        <v>139.12</v>
      </c>
      <c r="T2" t="n">
        <v>245984.05</v>
      </c>
      <c r="U2" t="n">
        <v>0.22</v>
      </c>
      <c r="V2" t="n">
        <v>0.5600000000000001</v>
      </c>
      <c r="W2" t="n">
        <v>14.16</v>
      </c>
      <c r="X2" t="n">
        <v>14.78</v>
      </c>
      <c r="Y2" t="n">
        <v>4</v>
      </c>
      <c r="Z2" t="n">
        <v>10</v>
      </c>
      <c r="AA2" t="n">
        <v>686.0927567404125</v>
      </c>
      <c r="AB2" t="n">
        <v>938.7423780484328</v>
      </c>
      <c r="AC2" t="n">
        <v>849.1501230206921</v>
      </c>
      <c r="AD2" t="n">
        <v>686092.7567404124</v>
      </c>
      <c r="AE2" t="n">
        <v>938742.3780484328</v>
      </c>
      <c r="AF2" t="n">
        <v>1.678897783754681e-06</v>
      </c>
      <c r="AG2" t="n">
        <v>13</v>
      </c>
      <c r="AH2" t="n">
        <v>849150.1230206921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2.5847</v>
      </c>
      <c r="E3" t="n">
        <v>38.69</v>
      </c>
      <c r="F3" t="n">
        <v>31.98</v>
      </c>
      <c r="G3" t="n">
        <v>14.99</v>
      </c>
      <c r="H3" t="n">
        <v>0.21</v>
      </c>
      <c r="I3" t="n">
        <v>128</v>
      </c>
      <c r="J3" t="n">
        <v>169.33</v>
      </c>
      <c r="K3" t="n">
        <v>51.39</v>
      </c>
      <c r="L3" t="n">
        <v>2</v>
      </c>
      <c r="M3" t="n">
        <v>126</v>
      </c>
      <c r="N3" t="n">
        <v>30.94</v>
      </c>
      <c r="O3" t="n">
        <v>21118.46</v>
      </c>
      <c r="P3" t="n">
        <v>353.07</v>
      </c>
      <c r="Q3" t="n">
        <v>6582.58</v>
      </c>
      <c r="R3" t="n">
        <v>306.62</v>
      </c>
      <c r="S3" t="n">
        <v>139.12</v>
      </c>
      <c r="T3" t="n">
        <v>80443.91</v>
      </c>
      <c r="U3" t="n">
        <v>0.45</v>
      </c>
      <c r="V3" t="n">
        <v>0.73</v>
      </c>
      <c r="W3" t="n">
        <v>13.78</v>
      </c>
      <c r="X3" t="n">
        <v>4.87</v>
      </c>
      <c r="Y3" t="n">
        <v>4</v>
      </c>
      <c r="Z3" t="n">
        <v>10</v>
      </c>
      <c r="AA3" t="n">
        <v>358.3948777914388</v>
      </c>
      <c r="AB3" t="n">
        <v>490.3716830603527</v>
      </c>
      <c r="AC3" t="n">
        <v>443.5712978700516</v>
      </c>
      <c r="AD3" t="n">
        <v>358394.8777914388</v>
      </c>
      <c r="AE3" t="n">
        <v>490371.6830603527</v>
      </c>
      <c r="AF3" t="n">
        <v>2.474029134361873e-06</v>
      </c>
      <c r="AG3" t="n">
        <v>9</v>
      </c>
      <c r="AH3" t="n">
        <v>443571.2978700516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2.8465</v>
      </c>
      <c r="E4" t="n">
        <v>35.13</v>
      </c>
      <c r="F4" t="n">
        <v>30.08</v>
      </c>
      <c r="G4" t="n">
        <v>22.85</v>
      </c>
      <c r="H4" t="n">
        <v>0.31</v>
      </c>
      <c r="I4" t="n">
        <v>79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298.03</v>
      </c>
      <c r="Q4" t="n">
        <v>6585.52</v>
      </c>
      <c r="R4" t="n">
        <v>240.93</v>
      </c>
      <c r="S4" t="n">
        <v>139.12</v>
      </c>
      <c r="T4" t="n">
        <v>47845.34</v>
      </c>
      <c r="U4" t="n">
        <v>0.58</v>
      </c>
      <c r="V4" t="n">
        <v>0.78</v>
      </c>
      <c r="W4" t="n">
        <v>13.76</v>
      </c>
      <c r="X4" t="n">
        <v>2.97</v>
      </c>
      <c r="Y4" t="n">
        <v>4</v>
      </c>
      <c r="Z4" t="n">
        <v>10</v>
      </c>
      <c r="AA4" t="n">
        <v>293.2450304381824</v>
      </c>
      <c r="AB4" t="n">
        <v>401.2307877032134</v>
      </c>
      <c r="AC4" t="n">
        <v>362.9378844557652</v>
      </c>
      <c r="AD4" t="n">
        <v>293245.0304381824</v>
      </c>
      <c r="AE4" t="n">
        <v>401230.7877032134</v>
      </c>
      <c r="AF4" t="n">
        <v>2.72461946491317e-06</v>
      </c>
      <c r="AG4" t="n">
        <v>8</v>
      </c>
      <c r="AH4" t="n">
        <v>362937.8844557652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2.847</v>
      </c>
      <c r="E5" t="n">
        <v>35.12</v>
      </c>
      <c r="F5" t="n">
        <v>30.07</v>
      </c>
      <c r="G5" t="n">
        <v>22.84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300.3</v>
      </c>
      <c r="Q5" t="n">
        <v>6586.68</v>
      </c>
      <c r="R5" t="n">
        <v>240.56</v>
      </c>
      <c r="S5" t="n">
        <v>139.12</v>
      </c>
      <c r="T5" t="n">
        <v>47659.03</v>
      </c>
      <c r="U5" t="n">
        <v>0.58</v>
      </c>
      <c r="V5" t="n">
        <v>0.78</v>
      </c>
      <c r="W5" t="n">
        <v>13.77</v>
      </c>
      <c r="X5" t="n">
        <v>2.97</v>
      </c>
      <c r="Y5" t="n">
        <v>4</v>
      </c>
      <c r="Z5" t="n">
        <v>10</v>
      </c>
      <c r="AA5" t="n">
        <v>294.2706090870842</v>
      </c>
      <c r="AB5" t="n">
        <v>402.6340296559775</v>
      </c>
      <c r="AC5" t="n">
        <v>364.2072029660201</v>
      </c>
      <c r="AD5" t="n">
        <v>294270.6090870842</v>
      </c>
      <c r="AE5" t="n">
        <v>402634.0296559775</v>
      </c>
      <c r="AF5" t="n">
        <v>2.725098056071595e-06</v>
      </c>
      <c r="AG5" t="n">
        <v>8</v>
      </c>
      <c r="AH5" t="n">
        <v>364207.2029660201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2.1966</v>
      </c>
      <c r="E2" t="n">
        <v>45.52</v>
      </c>
      <c r="F2" t="n">
        <v>39.74</v>
      </c>
      <c r="G2" t="n">
        <v>7.23</v>
      </c>
      <c r="H2" t="n">
        <v>0.34</v>
      </c>
      <c r="I2" t="n">
        <v>330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190.17</v>
      </c>
      <c r="Q2" t="n">
        <v>6609.73</v>
      </c>
      <c r="R2" t="n">
        <v>550.66</v>
      </c>
      <c r="S2" t="n">
        <v>139.12</v>
      </c>
      <c r="T2" t="n">
        <v>201454.94</v>
      </c>
      <c r="U2" t="n">
        <v>0.25</v>
      </c>
      <c r="V2" t="n">
        <v>0.59</v>
      </c>
      <c r="W2" t="n">
        <v>14.51</v>
      </c>
      <c r="X2" t="n">
        <v>12.6</v>
      </c>
      <c r="Y2" t="n">
        <v>4</v>
      </c>
      <c r="Z2" t="n">
        <v>10</v>
      </c>
      <c r="AA2" t="n">
        <v>270.5033117401783</v>
      </c>
      <c r="AB2" t="n">
        <v>370.1145648867843</v>
      </c>
      <c r="AC2" t="n">
        <v>334.7913502730431</v>
      </c>
      <c r="AD2" t="n">
        <v>270503.3117401783</v>
      </c>
      <c r="AE2" t="n">
        <v>370114.5648867843</v>
      </c>
      <c r="AF2" t="n">
        <v>2.516236105491265e-06</v>
      </c>
      <c r="AG2" t="n">
        <v>10</v>
      </c>
      <c r="AH2" t="n">
        <v>334791.3502730432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2.084</v>
      </c>
      <c r="E2" t="n">
        <v>47.98</v>
      </c>
      <c r="F2" t="n">
        <v>38.1</v>
      </c>
      <c r="G2" t="n">
        <v>8.08</v>
      </c>
      <c r="H2" t="n">
        <v>0.13</v>
      </c>
      <c r="I2" t="n">
        <v>283</v>
      </c>
      <c r="J2" t="n">
        <v>133.21</v>
      </c>
      <c r="K2" t="n">
        <v>46.47</v>
      </c>
      <c r="L2" t="n">
        <v>1</v>
      </c>
      <c r="M2" t="n">
        <v>281</v>
      </c>
      <c r="N2" t="n">
        <v>20.75</v>
      </c>
      <c r="O2" t="n">
        <v>16663.42</v>
      </c>
      <c r="P2" t="n">
        <v>389.24</v>
      </c>
      <c r="Q2" t="n">
        <v>6591.97</v>
      </c>
      <c r="R2" t="n">
        <v>511.73</v>
      </c>
      <c r="S2" t="n">
        <v>139.12</v>
      </c>
      <c r="T2" t="n">
        <v>182223.52</v>
      </c>
      <c r="U2" t="n">
        <v>0.27</v>
      </c>
      <c r="V2" t="n">
        <v>0.61</v>
      </c>
      <c r="W2" t="n">
        <v>14</v>
      </c>
      <c r="X2" t="n">
        <v>10.97</v>
      </c>
      <c r="Y2" t="n">
        <v>4</v>
      </c>
      <c r="Z2" t="n">
        <v>10</v>
      </c>
      <c r="AA2" t="n">
        <v>468.8786611143145</v>
      </c>
      <c r="AB2" t="n">
        <v>641.5404696032273</v>
      </c>
      <c r="AC2" t="n">
        <v>580.3127475919988</v>
      </c>
      <c r="AD2" t="n">
        <v>468878.6611143145</v>
      </c>
      <c r="AE2" t="n">
        <v>641540.4696032273</v>
      </c>
      <c r="AF2" t="n">
        <v>2.073858431502266e-06</v>
      </c>
      <c r="AG2" t="n">
        <v>11</v>
      </c>
      <c r="AH2" t="n">
        <v>580312.7475919988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2.7712</v>
      </c>
      <c r="E3" t="n">
        <v>36.09</v>
      </c>
      <c r="F3" t="n">
        <v>31.07</v>
      </c>
      <c r="G3" t="n">
        <v>17.93</v>
      </c>
      <c r="H3" t="n">
        <v>0.26</v>
      </c>
      <c r="I3" t="n">
        <v>104</v>
      </c>
      <c r="J3" t="n">
        <v>134.55</v>
      </c>
      <c r="K3" t="n">
        <v>46.47</v>
      </c>
      <c r="L3" t="n">
        <v>2</v>
      </c>
      <c r="M3" t="n">
        <v>21</v>
      </c>
      <c r="N3" t="n">
        <v>21.09</v>
      </c>
      <c r="O3" t="n">
        <v>16828.84</v>
      </c>
      <c r="P3" t="n">
        <v>269.01</v>
      </c>
      <c r="Q3" t="n">
        <v>6586.04</v>
      </c>
      <c r="R3" t="n">
        <v>273.62</v>
      </c>
      <c r="S3" t="n">
        <v>139.12</v>
      </c>
      <c r="T3" t="n">
        <v>64063.33</v>
      </c>
      <c r="U3" t="n">
        <v>0.51</v>
      </c>
      <c r="V3" t="n">
        <v>0.75</v>
      </c>
      <c r="W3" t="n">
        <v>13.82</v>
      </c>
      <c r="X3" t="n">
        <v>3.96</v>
      </c>
      <c r="Y3" t="n">
        <v>4</v>
      </c>
      <c r="Z3" t="n">
        <v>10</v>
      </c>
      <c r="AA3" t="n">
        <v>276.7598755464142</v>
      </c>
      <c r="AB3" t="n">
        <v>378.6750715065908</v>
      </c>
      <c r="AC3" t="n">
        <v>342.5348541558017</v>
      </c>
      <c r="AD3" t="n">
        <v>276759.8755464142</v>
      </c>
      <c r="AE3" t="n">
        <v>378675.0715065908</v>
      </c>
      <c r="AF3" t="n">
        <v>2.757714244423743e-06</v>
      </c>
      <c r="AG3" t="n">
        <v>8</v>
      </c>
      <c r="AH3" t="n">
        <v>342534.8541558017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2.7777</v>
      </c>
      <c r="E4" t="n">
        <v>36</v>
      </c>
      <c r="F4" t="n">
        <v>31.02</v>
      </c>
      <c r="G4" t="n">
        <v>18.07</v>
      </c>
      <c r="H4" t="n">
        <v>0.39</v>
      </c>
      <c r="I4" t="n">
        <v>103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270.04</v>
      </c>
      <c r="Q4" t="n">
        <v>6587.56</v>
      </c>
      <c r="R4" t="n">
        <v>270.39</v>
      </c>
      <c r="S4" t="n">
        <v>139.12</v>
      </c>
      <c r="T4" t="n">
        <v>62452.93</v>
      </c>
      <c r="U4" t="n">
        <v>0.51</v>
      </c>
      <c r="V4" t="n">
        <v>0.75</v>
      </c>
      <c r="W4" t="n">
        <v>13.85</v>
      </c>
      <c r="X4" t="n">
        <v>3.9</v>
      </c>
      <c r="Y4" t="n">
        <v>4</v>
      </c>
      <c r="Z4" t="n">
        <v>10</v>
      </c>
      <c r="AA4" t="n">
        <v>276.7026586293184</v>
      </c>
      <c r="AB4" t="n">
        <v>378.5967847963881</v>
      </c>
      <c r="AC4" t="n">
        <v>342.4640390193447</v>
      </c>
      <c r="AD4" t="n">
        <v>276702.6586293183</v>
      </c>
      <c r="AE4" t="n">
        <v>378596.7847963881</v>
      </c>
      <c r="AF4" t="n">
        <v>2.764182612852132e-06</v>
      </c>
      <c r="AG4" t="n">
        <v>8</v>
      </c>
      <c r="AH4" t="n">
        <v>342464.0390193447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1.9136</v>
      </c>
      <c r="E2" t="n">
        <v>52.26</v>
      </c>
      <c r="F2" t="n">
        <v>39.96</v>
      </c>
      <c r="G2" t="n">
        <v>7.31</v>
      </c>
      <c r="H2" t="n">
        <v>0.12</v>
      </c>
      <c r="I2" t="n">
        <v>328</v>
      </c>
      <c r="J2" t="n">
        <v>150.44</v>
      </c>
      <c r="K2" t="n">
        <v>49.1</v>
      </c>
      <c r="L2" t="n">
        <v>1</v>
      </c>
      <c r="M2" t="n">
        <v>326</v>
      </c>
      <c r="N2" t="n">
        <v>25.34</v>
      </c>
      <c r="O2" t="n">
        <v>18787.76</v>
      </c>
      <c r="P2" t="n">
        <v>450.75</v>
      </c>
      <c r="Q2" t="n">
        <v>6596.34</v>
      </c>
      <c r="R2" t="n">
        <v>574.45</v>
      </c>
      <c r="S2" t="n">
        <v>139.12</v>
      </c>
      <c r="T2" t="n">
        <v>213360.08</v>
      </c>
      <c r="U2" t="n">
        <v>0.24</v>
      </c>
      <c r="V2" t="n">
        <v>0.58</v>
      </c>
      <c r="W2" t="n">
        <v>14.06</v>
      </c>
      <c r="X2" t="n">
        <v>12.82</v>
      </c>
      <c r="Y2" t="n">
        <v>4</v>
      </c>
      <c r="Z2" t="n">
        <v>10</v>
      </c>
      <c r="AA2" t="n">
        <v>569.328043895695</v>
      </c>
      <c r="AB2" t="n">
        <v>778.9797466387197</v>
      </c>
      <c r="AC2" t="n">
        <v>704.6350129244606</v>
      </c>
      <c r="AD2" t="n">
        <v>569328.043895695</v>
      </c>
      <c r="AE2" t="n">
        <v>778979.7466387197</v>
      </c>
      <c r="AF2" t="n">
        <v>1.865822522157226e-06</v>
      </c>
      <c r="AG2" t="n">
        <v>12</v>
      </c>
      <c r="AH2" t="n">
        <v>704635.0129244606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2.6974</v>
      </c>
      <c r="E3" t="n">
        <v>37.07</v>
      </c>
      <c r="F3" t="n">
        <v>31.37</v>
      </c>
      <c r="G3" t="n">
        <v>16.81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108</v>
      </c>
      <c r="N3" t="n">
        <v>25.73</v>
      </c>
      <c r="O3" t="n">
        <v>18959.54</v>
      </c>
      <c r="P3" t="n">
        <v>307.75</v>
      </c>
      <c r="Q3" t="n">
        <v>6583.06</v>
      </c>
      <c r="R3" t="n">
        <v>287.45</v>
      </c>
      <c r="S3" t="n">
        <v>139.12</v>
      </c>
      <c r="T3" t="n">
        <v>70941.86</v>
      </c>
      <c r="U3" t="n">
        <v>0.48</v>
      </c>
      <c r="V3" t="n">
        <v>0.74</v>
      </c>
      <c r="W3" t="n">
        <v>13.72</v>
      </c>
      <c r="X3" t="n">
        <v>4.26</v>
      </c>
      <c r="Y3" t="n">
        <v>4</v>
      </c>
      <c r="Z3" t="n">
        <v>10</v>
      </c>
      <c r="AA3" t="n">
        <v>317.8374319969721</v>
      </c>
      <c r="AB3" t="n">
        <v>434.879196456135</v>
      </c>
      <c r="AC3" t="n">
        <v>393.3749363031465</v>
      </c>
      <c r="AD3" t="n">
        <v>317837.4319969721</v>
      </c>
      <c r="AE3" t="n">
        <v>434879.1964561351</v>
      </c>
      <c r="AF3" t="n">
        <v>2.630053130887803e-06</v>
      </c>
      <c r="AG3" t="n">
        <v>9</v>
      </c>
      <c r="AH3" t="n">
        <v>393374.9363031465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2.8183</v>
      </c>
      <c r="E4" t="n">
        <v>35.48</v>
      </c>
      <c r="F4" t="n">
        <v>30.49</v>
      </c>
      <c r="G4" t="n">
        <v>20.55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284.16</v>
      </c>
      <c r="Q4" t="n">
        <v>6586.72</v>
      </c>
      <c r="R4" t="n">
        <v>253.84</v>
      </c>
      <c r="S4" t="n">
        <v>139.12</v>
      </c>
      <c r="T4" t="n">
        <v>54250.36</v>
      </c>
      <c r="U4" t="n">
        <v>0.55</v>
      </c>
      <c r="V4" t="n">
        <v>0.77</v>
      </c>
      <c r="W4" t="n">
        <v>13.8</v>
      </c>
      <c r="X4" t="n">
        <v>3.38</v>
      </c>
      <c r="Y4" t="n">
        <v>4</v>
      </c>
      <c r="Z4" t="n">
        <v>10</v>
      </c>
      <c r="AA4" t="n">
        <v>284.795688771647</v>
      </c>
      <c r="AB4" t="n">
        <v>389.6700256764134</v>
      </c>
      <c r="AC4" t="n">
        <v>352.4804653311716</v>
      </c>
      <c r="AD4" t="n">
        <v>284795.688771647</v>
      </c>
      <c r="AE4" t="n">
        <v>389670.0256764134</v>
      </c>
      <c r="AF4" t="n">
        <v>2.747934580996921e-06</v>
      </c>
      <c r="AG4" t="n">
        <v>8</v>
      </c>
      <c r="AH4" t="n">
        <v>352480.4653311716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1.606</v>
      </c>
      <c r="E2" t="n">
        <v>62.26</v>
      </c>
      <c r="F2" t="n">
        <v>44.01</v>
      </c>
      <c r="G2" t="n">
        <v>6.23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581.71</v>
      </c>
      <c r="Q2" t="n">
        <v>6600.78</v>
      </c>
      <c r="R2" t="n">
        <v>708.9400000000001</v>
      </c>
      <c r="S2" t="n">
        <v>139.12</v>
      </c>
      <c r="T2" t="n">
        <v>280123.54</v>
      </c>
      <c r="U2" t="n">
        <v>0.2</v>
      </c>
      <c r="V2" t="n">
        <v>0.53</v>
      </c>
      <c r="W2" t="n">
        <v>14.26</v>
      </c>
      <c r="X2" t="n">
        <v>16.86</v>
      </c>
      <c r="Y2" t="n">
        <v>4</v>
      </c>
      <c r="Z2" t="n">
        <v>10</v>
      </c>
      <c r="AA2" t="n">
        <v>822.5634943344226</v>
      </c>
      <c r="AB2" t="n">
        <v>1125.467661888583</v>
      </c>
      <c r="AC2" t="n">
        <v>1018.05460784172</v>
      </c>
      <c r="AD2" t="n">
        <v>822563.4943344225</v>
      </c>
      <c r="AE2" t="n">
        <v>1125467.661888583</v>
      </c>
      <c r="AF2" t="n">
        <v>1.511445224704591e-06</v>
      </c>
      <c r="AG2" t="n">
        <v>14</v>
      </c>
      <c r="AH2" t="n">
        <v>1018054.60784172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2.474</v>
      </c>
      <c r="E3" t="n">
        <v>40.42</v>
      </c>
      <c r="F3" t="n">
        <v>32.59</v>
      </c>
      <c r="G3" t="n">
        <v>13.58</v>
      </c>
      <c r="H3" t="n">
        <v>0.19</v>
      </c>
      <c r="I3" t="n">
        <v>144</v>
      </c>
      <c r="J3" t="n">
        <v>187.21</v>
      </c>
      <c r="K3" t="n">
        <v>53.44</v>
      </c>
      <c r="L3" t="n">
        <v>2</v>
      </c>
      <c r="M3" t="n">
        <v>142</v>
      </c>
      <c r="N3" t="n">
        <v>36.77</v>
      </c>
      <c r="O3" t="n">
        <v>23322.88</v>
      </c>
      <c r="P3" t="n">
        <v>397.05</v>
      </c>
      <c r="Q3" t="n">
        <v>6584.35</v>
      </c>
      <c r="R3" t="n">
        <v>328.13</v>
      </c>
      <c r="S3" t="n">
        <v>139.12</v>
      </c>
      <c r="T3" t="n">
        <v>91119.24000000001</v>
      </c>
      <c r="U3" t="n">
        <v>0.42</v>
      </c>
      <c r="V3" t="n">
        <v>0.72</v>
      </c>
      <c r="W3" t="n">
        <v>13.77</v>
      </c>
      <c r="X3" t="n">
        <v>5.48</v>
      </c>
      <c r="Y3" t="n">
        <v>4</v>
      </c>
      <c r="Z3" t="n">
        <v>10</v>
      </c>
      <c r="AA3" t="n">
        <v>401.2905842486742</v>
      </c>
      <c r="AB3" t="n">
        <v>549.0634810601504</v>
      </c>
      <c r="AC3" t="n">
        <v>496.6616330432043</v>
      </c>
      <c r="AD3" t="n">
        <v>401290.5842486742</v>
      </c>
      <c r="AE3" t="n">
        <v>549063.4810601503</v>
      </c>
      <c r="AF3" t="n">
        <v>2.328340900323262e-06</v>
      </c>
      <c r="AG3" t="n">
        <v>9</v>
      </c>
      <c r="AH3" t="n">
        <v>496661.6330432043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2.8139</v>
      </c>
      <c r="E4" t="n">
        <v>35.54</v>
      </c>
      <c r="F4" t="n">
        <v>30.09</v>
      </c>
      <c r="G4" t="n">
        <v>22.57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327.84</v>
      </c>
      <c r="Q4" t="n">
        <v>6581.22</v>
      </c>
      <c r="R4" t="n">
        <v>244</v>
      </c>
      <c r="S4" t="n">
        <v>139.12</v>
      </c>
      <c r="T4" t="n">
        <v>49372.11</v>
      </c>
      <c r="U4" t="n">
        <v>0.57</v>
      </c>
      <c r="V4" t="n">
        <v>0.78</v>
      </c>
      <c r="W4" t="n">
        <v>13.68</v>
      </c>
      <c r="X4" t="n">
        <v>2.98</v>
      </c>
      <c r="Y4" t="n">
        <v>4</v>
      </c>
      <c r="Z4" t="n">
        <v>10</v>
      </c>
      <c r="AA4" t="n">
        <v>314.5263481913584</v>
      </c>
      <c r="AB4" t="n">
        <v>430.3488255185862</v>
      </c>
      <c r="AC4" t="n">
        <v>389.2769376094616</v>
      </c>
      <c r="AD4" t="n">
        <v>314526.3481913584</v>
      </c>
      <c r="AE4" t="n">
        <v>430348.8255185863</v>
      </c>
      <c r="AF4" t="n">
        <v>2.648228965003891e-06</v>
      </c>
      <c r="AG4" t="n">
        <v>8</v>
      </c>
      <c r="AH4" t="n">
        <v>389276.9376094617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2.8615</v>
      </c>
      <c r="E5" t="n">
        <v>34.95</v>
      </c>
      <c r="F5" t="n">
        <v>29.84</v>
      </c>
      <c r="G5" t="n">
        <v>25.21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315.3</v>
      </c>
      <c r="Q5" t="n">
        <v>6583.46</v>
      </c>
      <c r="R5" t="n">
        <v>232.85</v>
      </c>
      <c r="S5" t="n">
        <v>139.12</v>
      </c>
      <c r="T5" t="n">
        <v>43842.89</v>
      </c>
      <c r="U5" t="n">
        <v>0.6</v>
      </c>
      <c r="V5" t="n">
        <v>0.78</v>
      </c>
      <c r="W5" t="n">
        <v>13.75</v>
      </c>
      <c r="X5" t="n">
        <v>2.73</v>
      </c>
      <c r="Y5" t="n">
        <v>4</v>
      </c>
      <c r="Z5" t="n">
        <v>10</v>
      </c>
      <c r="AA5" t="n">
        <v>304.1620264217097</v>
      </c>
      <c r="AB5" t="n">
        <v>416.1679032317469</v>
      </c>
      <c r="AC5" t="n">
        <v>376.4494226426289</v>
      </c>
      <c r="AD5" t="n">
        <v>304162.0264217097</v>
      </c>
      <c r="AE5" t="n">
        <v>416167.9032317469</v>
      </c>
      <c r="AF5" t="n">
        <v>2.693026469795883e-06</v>
      </c>
      <c r="AG5" t="n">
        <v>8</v>
      </c>
      <c r="AH5" t="n">
        <v>376449.4226426288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2.2682</v>
      </c>
      <c r="E2" t="n">
        <v>44.09</v>
      </c>
      <c r="F2" t="n">
        <v>36.32</v>
      </c>
      <c r="G2" t="n">
        <v>9.16</v>
      </c>
      <c r="H2" t="n">
        <v>0.15</v>
      </c>
      <c r="I2" t="n">
        <v>238</v>
      </c>
      <c r="J2" t="n">
        <v>116.05</v>
      </c>
      <c r="K2" t="n">
        <v>43.4</v>
      </c>
      <c r="L2" t="n">
        <v>1</v>
      </c>
      <c r="M2" t="n">
        <v>236</v>
      </c>
      <c r="N2" t="n">
        <v>16.65</v>
      </c>
      <c r="O2" t="n">
        <v>14546.17</v>
      </c>
      <c r="P2" t="n">
        <v>328.05</v>
      </c>
      <c r="Q2" t="n">
        <v>6586.6</v>
      </c>
      <c r="R2" t="n">
        <v>451.57</v>
      </c>
      <c r="S2" t="n">
        <v>139.12</v>
      </c>
      <c r="T2" t="n">
        <v>152367.1</v>
      </c>
      <c r="U2" t="n">
        <v>0.31</v>
      </c>
      <c r="V2" t="n">
        <v>0.64</v>
      </c>
      <c r="W2" t="n">
        <v>13.95</v>
      </c>
      <c r="X2" t="n">
        <v>9.19</v>
      </c>
      <c r="Y2" t="n">
        <v>4</v>
      </c>
      <c r="Z2" t="n">
        <v>10</v>
      </c>
      <c r="AA2" t="n">
        <v>380.6585493609829</v>
      </c>
      <c r="AB2" t="n">
        <v>520.833820705672</v>
      </c>
      <c r="AC2" t="n">
        <v>471.1261718523803</v>
      </c>
      <c r="AD2" t="n">
        <v>380658.5493609829</v>
      </c>
      <c r="AE2" t="n">
        <v>520833.820705672</v>
      </c>
      <c r="AF2" t="n">
        <v>2.309372959218021e-06</v>
      </c>
      <c r="AG2" t="n">
        <v>10</v>
      </c>
      <c r="AH2" t="n">
        <v>471126.1718523803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2.7281</v>
      </c>
      <c r="E3" t="n">
        <v>36.66</v>
      </c>
      <c r="F3" t="n">
        <v>31.68</v>
      </c>
      <c r="G3" t="n">
        <v>15.71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253.53</v>
      </c>
      <c r="Q3" t="n">
        <v>6589.98</v>
      </c>
      <c r="R3" t="n">
        <v>292.4</v>
      </c>
      <c r="S3" t="n">
        <v>139.12</v>
      </c>
      <c r="T3" t="n">
        <v>73369.22</v>
      </c>
      <c r="U3" t="n">
        <v>0.48</v>
      </c>
      <c r="V3" t="n">
        <v>0.74</v>
      </c>
      <c r="W3" t="n">
        <v>13.88</v>
      </c>
      <c r="X3" t="n">
        <v>4.56</v>
      </c>
      <c r="Y3" t="n">
        <v>4</v>
      </c>
      <c r="Z3" t="n">
        <v>10</v>
      </c>
      <c r="AA3" t="n">
        <v>267.4445115475143</v>
      </c>
      <c r="AB3" t="n">
        <v>365.9293795184408</v>
      </c>
      <c r="AC3" t="n">
        <v>331.0055931223098</v>
      </c>
      <c r="AD3" t="n">
        <v>267444.5115475143</v>
      </c>
      <c r="AE3" t="n">
        <v>365929.3795184408</v>
      </c>
      <c r="AF3" t="n">
        <v>2.777621184217742e-06</v>
      </c>
      <c r="AG3" t="n">
        <v>8</v>
      </c>
      <c r="AH3" t="n">
        <v>331005.5931223098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2.5539</v>
      </c>
      <c r="E2" t="n">
        <v>39.16</v>
      </c>
      <c r="F2" t="n">
        <v>33.87</v>
      </c>
      <c r="G2" t="n">
        <v>11.48</v>
      </c>
      <c r="H2" t="n">
        <v>0.2</v>
      </c>
      <c r="I2" t="n">
        <v>177</v>
      </c>
      <c r="J2" t="n">
        <v>89.87</v>
      </c>
      <c r="K2" t="n">
        <v>37.55</v>
      </c>
      <c r="L2" t="n">
        <v>1</v>
      </c>
      <c r="M2" t="n">
        <v>93</v>
      </c>
      <c r="N2" t="n">
        <v>11.32</v>
      </c>
      <c r="O2" t="n">
        <v>11317.98</v>
      </c>
      <c r="P2" t="n">
        <v>234.37</v>
      </c>
      <c r="Q2" t="n">
        <v>6589.42</v>
      </c>
      <c r="R2" t="n">
        <v>366.86</v>
      </c>
      <c r="S2" t="n">
        <v>139.12</v>
      </c>
      <c r="T2" t="n">
        <v>110318.97</v>
      </c>
      <c r="U2" t="n">
        <v>0.38</v>
      </c>
      <c r="V2" t="n">
        <v>0.6899999999999999</v>
      </c>
      <c r="W2" t="n">
        <v>13.93</v>
      </c>
      <c r="X2" t="n">
        <v>6.75</v>
      </c>
      <c r="Y2" t="n">
        <v>4</v>
      </c>
      <c r="Z2" t="n">
        <v>10</v>
      </c>
      <c r="AA2" t="n">
        <v>272.6190279126465</v>
      </c>
      <c r="AB2" t="n">
        <v>373.0093810927652</v>
      </c>
      <c r="AC2" t="n">
        <v>337.4098892832254</v>
      </c>
      <c r="AD2" t="n">
        <v>272619.0279126465</v>
      </c>
      <c r="AE2" t="n">
        <v>373009.3810927653</v>
      </c>
      <c r="AF2" t="n">
        <v>2.708607987957376e-06</v>
      </c>
      <c r="AG2" t="n">
        <v>9</v>
      </c>
      <c r="AH2" t="n">
        <v>337409.8892832254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2.5973</v>
      </c>
      <c r="E3" t="n">
        <v>38.5</v>
      </c>
      <c r="F3" t="n">
        <v>33.43</v>
      </c>
      <c r="G3" t="n">
        <v>12.08</v>
      </c>
      <c r="H3" t="n">
        <v>0.39</v>
      </c>
      <c r="I3" t="n">
        <v>166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230.64</v>
      </c>
      <c r="Q3" t="n">
        <v>6594.82</v>
      </c>
      <c r="R3" t="n">
        <v>348.01</v>
      </c>
      <c r="S3" t="n">
        <v>139.12</v>
      </c>
      <c r="T3" t="n">
        <v>100950.72</v>
      </c>
      <c r="U3" t="n">
        <v>0.4</v>
      </c>
      <c r="V3" t="n">
        <v>0.7</v>
      </c>
      <c r="W3" t="n">
        <v>14.02</v>
      </c>
      <c r="X3" t="n">
        <v>6.3</v>
      </c>
      <c r="Y3" t="n">
        <v>4</v>
      </c>
      <c r="Z3" t="n">
        <v>10</v>
      </c>
      <c r="AA3" t="n">
        <v>266.7429592423201</v>
      </c>
      <c r="AB3" t="n">
        <v>364.9694847041707</v>
      </c>
      <c r="AC3" t="n">
        <v>330.1373093218928</v>
      </c>
      <c r="AD3" t="n">
        <v>266742.9592423201</v>
      </c>
      <c r="AE3" t="n">
        <v>364969.4847041707</v>
      </c>
      <c r="AF3" t="n">
        <v>2.754637036345077e-06</v>
      </c>
      <c r="AG3" t="n">
        <v>9</v>
      </c>
      <c r="AH3" t="n">
        <v>330137.3093218928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1.5363</v>
      </c>
      <c r="E2" t="n">
        <v>65.09</v>
      </c>
      <c r="F2" t="n">
        <v>45.08</v>
      </c>
      <c r="G2" t="n">
        <v>6.01</v>
      </c>
      <c r="H2" t="n">
        <v>0.09</v>
      </c>
      <c r="I2" t="n">
        <v>450</v>
      </c>
      <c r="J2" t="n">
        <v>194.77</v>
      </c>
      <c r="K2" t="n">
        <v>54.38</v>
      </c>
      <c r="L2" t="n">
        <v>1</v>
      </c>
      <c r="M2" t="n">
        <v>448</v>
      </c>
      <c r="N2" t="n">
        <v>39.4</v>
      </c>
      <c r="O2" t="n">
        <v>24256.19</v>
      </c>
      <c r="P2" t="n">
        <v>616.33</v>
      </c>
      <c r="Q2" t="n">
        <v>6601.99</v>
      </c>
      <c r="R2" t="n">
        <v>745.95</v>
      </c>
      <c r="S2" t="n">
        <v>139.12</v>
      </c>
      <c r="T2" t="n">
        <v>298498.3</v>
      </c>
      <c r="U2" t="n">
        <v>0.19</v>
      </c>
      <c r="V2" t="n">
        <v>0.52</v>
      </c>
      <c r="W2" t="n">
        <v>14.27</v>
      </c>
      <c r="X2" t="n">
        <v>17.92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2.4209</v>
      </c>
      <c r="E3" t="n">
        <v>41.31</v>
      </c>
      <c r="F3" t="n">
        <v>32.88</v>
      </c>
      <c r="G3" t="n">
        <v>12.98</v>
      </c>
      <c r="H3" t="n">
        <v>0.18</v>
      </c>
      <c r="I3" t="n">
        <v>152</v>
      </c>
      <c r="J3" t="n">
        <v>196.32</v>
      </c>
      <c r="K3" t="n">
        <v>54.38</v>
      </c>
      <c r="L3" t="n">
        <v>2</v>
      </c>
      <c r="M3" t="n">
        <v>150</v>
      </c>
      <c r="N3" t="n">
        <v>39.95</v>
      </c>
      <c r="O3" t="n">
        <v>24447.22</v>
      </c>
      <c r="P3" t="n">
        <v>417.58</v>
      </c>
      <c r="Q3" t="n">
        <v>6585.44</v>
      </c>
      <c r="R3" t="n">
        <v>338.16</v>
      </c>
      <c r="S3" t="n">
        <v>139.12</v>
      </c>
      <c r="T3" t="n">
        <v>96094.85000000001</v>
      </c>
      <c r="U3" t="n">
        <v>0.41</v>
      </c>
      <c r="V3" t="n">
        <v>0.71</v>
      </c>
      <c r="W3" t="n">
        <v>13.77</v>
      </c>
      <c r="X3" t="n">
        <v>5.76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30.24</v>
      </c>
      <c r="G4" t="n">
        <v>21.6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346.81</v>
      </c>
      <c r="Q4" t="n">
        <v>6580.25</v>
      </c>
      <c r="R4" t="n">
        <v>249.68</v>
      </c>
      <c r="S4" t="n">
        <v>139.12</v>
      </c>
      <c r="T4" t="n">
        <v>52195.87</v>
      </c>
      <c r="U4" t="n">
        <v>0.5600000000000001</v>
      </c>
      <c r="V4" t="n">
        <v>0.77</v>
      </c>
      <c r="W4" t="n">
        <v>13.67</v>
      </c>
      <c r="X4" t="n">
        <v>3.13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2.8765</v>
      </c>
      <c r="E5" t="n">
        <v>34.76</v>
      </c>
      <c r="F5" t="n">
        <v>29.64</v>
      </c>
      <c r="G5" t="n">
        <v>26.55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322.03</v>
      </c>
      <c r="Q5" t="n">
        <v>6581.63</v>
      </c>
      <c r="R5" t="n">
        <v>226.75</v>
      </c>
      <c r="S5" t="n">
        <v>139.12</v>
      </c>
      <c r="T5" t="n">
        <v>40814.88</v>
      </c>
      <c r="U5" t="n">
        <v>0.61</v>
      </c>
      <c r="V5" t="n">
        <v>0.79</v>
      </c>
      <c r="W5" t="n">
        <v>13.74</v>
      </c>
      <c r="X5" t="n">
        <v>2.54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33.87</v>
      </c>
      <c r="G6" t="n">
        <v>11.48</v>
      </c>
      <c r="H6" t="n">
        <v>0.2</v>
      </c>
      <c r="I6" t="n">
        <v>177</v>
      </c>
      <c r="J6" t="n">
        <v>89.87</v>
      </c>
      <c r="K6" t="n">
        <v>37.55</v>
      </c>
      <c r="L6" t="n">
        <v>1</v>
      </c>
      <c r="M6" t="n">
        <v>93</v>
      </c>
      <c r="N6" t="n">
        <v>11.32</v>
      </c>
      <c r="O6" t="n">
        <v>11317.98</v>
      </c>
      <c r="P6" t="n">
        <v>234.37</v>
      </c>
      <c r="Q6" t="n">
        <v>6589.42</v>
      </c>
      <c r="R6" t="n">
        <v>366.86</v>
      </c>
      <c r="S6" t="n">
        <v>139.12</v>
      </c>
      <c r="T6" t="n">
        <v>110318.97</v>
      </c>
      <c r="U6" t="n">
        <v>0.38</v>
      </c>
      <c r="V6" t="n">
        <v>0.6899999999999999</v>
      </c>
      <c r="W6" t="n">
        <v>13.93</v>
      </c>
      <c r="X6" t="n">
        <v>6.75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2.5973</v>
      </c>
      <c r="E7" t="n">
        <v>38.5</v>
      </c>
      <c r="F7" t="n">
        <v>33.43</v>
      </c>
      <c r="G7" t="n">
        <v>12.08</v>
      </c>
      <c r="H7" t="n">
        <v>0.39</v>
      </c>
      <c r="I7" t="n">
        <v>166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230.64</v>
      </c>
      <c r="Q7" t="n">
        <v>6594.82</v>
      </c>
      <c r="R7" t="n">
        <v>348.01</v>
      </c>
      <c r="S7" t="n">
        <v>139.12</v>
      </c>
      <c r="T7" t="n">
        <v>100950.72</v>
      </c>
      <c r="U7" t="n">
        <v>0.4</v>
      </c>
      <c r="V7" t="n">
        <v>0.7</v>
      </c>
      <c r="W7" t="n">
        <v>14.02</v>
      </c>
      <c r="X7" t="n">
        <v>6.3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2.4468</v>
      </c>
      <c r="E8" t="n">
        <v>40.87</v>
      </c>
      <c r="F8" t="n">
        <v>35.59</v>
      </c>
      <c r="G8" t="n">
        <v>9.66</v>
      </c>
      <c r="H8" t="n">
        <v>0.24</v>
      </c>
      <c r="I8" t="n">
        <v>221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211.27</v>
      </c>
      <c r="Q8" t="n">
        <v>6601.88</v>
      </c>
      <c r="R8" t="n">
        <v>416.2</v>
      </c>
      <c r="S8" t="n">
        <v>139.12</v>
      </c>
      <c r="T8" t="n">
        <v>134767.83</v>
      </c>
      <c r="U8" t="n">
        <v>0.33</v>
      </c>
      <c r="V8" t="n">
        <v>0.66</v>
      </c>
      <c r="W8" t="n">
        <v>14.22</v>
      </c>
      <c r="X8" t="n">
        <v>8.449999999999999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1.9788</v>
      </c>
      <c r="E9" t="n">
        <v>50.54</v>
      </c>
      <c r="F9" t="n">
        <v>43.95</v>
      </c>
      <c r="G9" t="n">
        <v>5.99</v>
      </c>
      <c r="H9" t="n">
        <v>0.43</v>
      </c>
      <c r="I9" t="n">
        <v>440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175.92</v>
      </c>
      <c r="Q9" t="n">
        <v>6624.25</v>
      </c>
      <c r="R9" t="n">
        <v>685.92</v>
      </c>
      <c r="S9" t="n">
        <v>139.12</v>
      </c>
      <c r="T9" t="n">
        <v>268535.85</v>
      </c>
      <c r="U9" t="n">
        <v>0.2</v>
      </c>
      <c r="V9" t="n">
        <v>0.53</v>
      </c>
      <c r="W9" t="n">
        <v>14.82</v>
      </c>
      <c r="X9" t="n">
        <v>16.78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1.9984</v>
      </c>
      <c r="E10" t="n">
        <v>50.04</v>
      </c>
      <c r="F10" t="n">
        <v>39</v>
      </c>
      <c r="G10" t="n">
        <v>7.67</v>
      </c>
      <c r="H10" t="n">
        <v>0.12</v>
      </c>
      <c r="I10" t="n">
        <v>305</v>
      </c>
      <c r="J10" t="n">
        <v>141.81</v>
      </c>
      <c r="K10" t="n">
        <v>47.83</v>
      </c>
      <c r="L10" t="n">
        <v>1</v>
      </c>
      <c r="M10" t="n">
        <v>303</v>
      </c>
      <c r="N10" t="n">
        <v>22.98</v>
      </c>
      <c r="O10" t="n">
        <v>17723.39</v>
      </c>
      <c r="P10" t="n">
        <v>419.66</v>
      </c>
      <c r="Q10" t="n">
        <v>6592.41</v>
      </c>
      <c r="R10" t="n">
        <v>542.66</v>
      </c>
      <c r="S10" t="n">
        <v>139.12</v>
      </c>
      <c r="T10" t="n">
        <v>197580.21</v>
      </c>
      <c r="U10" t="n">
        <v>0.26</v>
      </c>
      <c r="V10" t="n">
        <v>0.6</v>
      </c>
      <c r="W10" t="n">
        <v>14.02</v>
      </c>
      <c r="X10" t="n">
        <v>11.86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2.7525</v>
      </c>
      <c r="E11" t="n">
        <v>36.33</v>
      </c>
      <c r="F11" t="n">
        <v>31.07</v>
      </c>
      <c r="G11" t="n">
        <v>17.75</v>
      </c>
      <c r="H11" t="n">
        <v>0.25</v>
      </c>
      <c r="I11" t="n">
        <v>105</v>
      </c>
      <c r="J11" t="n">
        <v>143.17</v>
      </c>
      <c r="K11" t="n">
        <v>47.83</v>
      </c>
      <c r="L11" t="n">
        <v>2</v>
      </c>
      <c r="M11" t="n">
        <v>79</v>
      </c>
      <c r="N11" t="n">
        <v>23.34</v>
      </c>
      <c r="O11" t="n">
        <v>17891.86</v>
      </c>
      <c r="P11" t="n">
        <v>285.02</v>
      </c>
      <c r="Q11" t="n">
        <v>6583.13</v>
      </c>
      <c r="R11" t="n">
        <v>276.03</v>
      </c>
      <c r="S11" t="n">
        <v>139.12</v>
      </c>
      <c r="T11" t="n">
        <v>65263.14</v>
      </c>
      <c r="U11" t="n">
        <v>0.5</v>
      </c>
      <c r="V11" t="n">
        <v>0.75</v>
      </c>
      <c r="W11" t="n">
        <v>13.75</v>
      </c>
      <c r="X11" t="n">
        <v>3.96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2.8001</v>
      </c>
      <c r="E12" t="n">
        <v>35.71</v>
      </c>
      <c r="F12" t="n">
        <v>30.74</v>
      </c>
      <c r="G12" t="n">
        <v>19.41</v>
      </c>
      <c r="H12" t="n">
        <v>0.37</v>
      </c>
      <c r="I12" t="n">
        <v>95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277.2</v>
      </c>
      <c r="Q12" t="n">
        <v>6586.36</v>
      </c>
      <c r="R12" t="n">
        <v>261.71</v>
      </c>
      <c r="S12" t="n">
        <v>139.12</v>
      </c>
      <c r="T12" t="n">
        <v>58153.53</v>
      </c>
      <c r="U12" t="n">
        <v>0.53</v>
      </c>
      <c r="V12" t="n">
        <v>0.76</v>
      </c>
      <c r="W12" t="n">
        <v>13.82</v>
      </c>
      <c r="X12" t="n">
        <v>3.63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1.68</v>
      </c>
      <c r="E13" t="n">
        <v>59.52</v>
      </c>
      <c r="F13" t="n">
        <v>42.92</v>
      </c>
      <c r="G13" t="n">
        <v>6.45</v>
      </c>
      <c r="H13" t="n">
        <v>0.1</v>
      </c>
      <c r="I13" t="n">
        <v>399</v>
      </c>
      <c r="J13" t="n">
        <v>176.73</v>
      </c>
      <c r="K13" t="n">
        <v>52.44</v>
      </c>
      <c r="L13" t="n">
        <v>1</v>
      </c>
      <c r="M13" t="n">
        <v>397</v>
      </c>
      <c r="N13" t="n">
        <v>33.29</v>
      </c>
      <c r="O13" t="n">
        <v>22031.19</v>
      </c>
      <c r="P13" t="n">
        <v>547.1799999999999</v>
      </c>
      <c r="Q13" t="n">
        <v>6597.63</v>
      </c>
      <c r="R13" t="n">
        <v>673.29</v>
      </c>
      <c r="S13" t="n">
        <v>139.12</v>
      </c>
      <c r="T13" t="n">
        <v>262425.88</v>
      </c>
      <c r="U13" t="n">
        <v>0.21</v>
      </c>
      <c r="V13" t="n">
        <v>0.54</v>
      </c>
      <c r="W13" t="n">
        <v>14.19</v>
      </c>
      <c r="X13" t="n">
        <v>15.77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2.533</v>
      </c>
      <c r="E14" t="n">
        <v>39.48</v>
      </c>
      <c r="F14" t="n">
        <v>32.22</v>
      </c>
      <c r="G14" t="n">
        <v>14.22</v>
      </c>
      <c r="H14" t="n">
        <v>0.2</v>
      </c>
      <c r="I14" t="n">
        <v>136</v>
      </c>
      <c r="J14" t="n">
        <v>178.21</v>
      </c>
      <c r="K14" t="n">
        <v>52.44</v>
      </c>
      <c r="L14" t="n">
        <v>2</v>
      </c>
      <c r="M14" t="n">
        <v>134</v>
      </c>
      <c r="N14" t="n">
        <v>33.77</v>
      </c>
      <c r="O14" t="n">
        <v>22213.89</v>
      </c>
      <c r="P14" t="n">
        <v>374.3</v>
      </c>
      <c r="Q14" t="n">
        <v>6583.54</v>
      </c>
      <c r="R14" t="n">
        <v>315.61</v>
      </c>
      <c r="S14" t="n">
        <v>139.12</v>
      </c>
      <c r="T14" t="n">
        <v>84901.09</v>
      </c>
      <c r="U14" t="n">
        <v>0.44</v>
      </c>
      <c r="V14" t="n">
        <v>0.72</v>
      </c>
      <c r="W14" t="n">
        <v>13.76</v>
      </c>
      <c r="X14" t="n">
        <v>5.11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2.8439</v>
      </c>
      <c r="E15" t="n">
        <v>35.16</v>
      </c>
      <c r="F15" t="n">
        <v>30</v>
      </c>
      <c r="G15" t="n">
        <v>23.38</v>
      </c>
      <c r="H15" t="n">
        <v>0.3</v>
      </c>
      <c r="I15" t="n">
        <v>77</v>
      </c>
      <c r="J15" t="n">
        <v>179.7</v>
      </c>
      <c r="K15" t="n">
        <v>52.44</v>
      </c>
      <c r="L15" t="n">
        <v>3</v>
      </c>
      <c r="M15" t="n">
        <v>39</v>
      </c>
      <c r="N15" t="n">
        <v>34.26</v>
      </c>
      <c r="O15" t="n">
        <v>22397.24</v>
      </c>
      <c r="P15" t="n">
        <v>309.04</v>
      </c>
      <c r="Q15" t="n">
        <v>6582.77</v>
      </c>
      <c r="R15" t="n">
        <v>240</v>
      </c>
      <c r="S15" t="n">
        <v>139.12</v>
      </c>
      <c r="T15" t="n">
        <v>47390.66</v>
      </c>
      <c r="U15" t="n">
        <v>0.58</v>
      </c>
      <c r="V15" t="n">
        <v>0.78</v>
      </c>
      <c r="W15" t="n">
        <v>13.71</v>
      </c>
      <c r="X15" t="n">
        <v>2.9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2.8546</v>
      </c>
      <c r="E16" t="n">
        <v>35.03</v>
      </c>
      <c r="F16" t="n">
        <v>29.94</v>
      </c>
      <c r="G16" t="n">
        <v>23.96</v>
      </c>
      <c r="H16" t="n">
        <v>0.39</v>
      </c>
      <c r="I16" t="n">
        <v>75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307.78</v>
      </c>
      <c r="Q16" t="n">
        <v>6585.72</v>
      </c>
      <c r="R16" t="n">
        <v>236.45</v>
      </c>
      <c r="S16" t="n">
        <v>139.12</v>
      </c>
      <c r="T16" t="n">
        <v>45624.62</v>
      </c>
      <c r="U16" t="n">
        <v>0.59</v>
      </c>
      <c r="V16" t="n">
        <v>0.78</v>
      </c>
      <c r="W16" t="n">
        <v>13.75</v>
      </c>
      <c r="X16" t="n">
        <v>2.83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1.63</v>
      </c>
      <c r="E17" t="n">
        <v>61.35</v>
      </c>
      <c r="F17" t="n">
        <v>52.38</v>
      </c>
      <c r="G17" t="n">
        <v>4.77</v>
      </c>
      <c r="H17" t="n">
        <v>0.64</v>
      </c>
      <c r="I17" t="n">
        <v>659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152.26</v>
      </c>
      <c r="Q17" t="n">
        <v>6652.91</v>
      </c>
      <c r="R17" t="n">
        <v>956.36</v>
      </c>
      <c r="S17" t="n">
        <v>139.12</v>
      </c>
      <c r="T17" t="n">
        <v>402661.8</v>
      </c>
      <c r="U17" t="n">
        <v>0.15</v>
      </c>
      <c r="V17" t="n">
        <v>0.45</v>
      </c>
      <c r="W17" t="n">
        <v>15.45</v>
      </c>
      <c r="X17" t="n">
        <v>25.18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2.4789</v>
      </c>
      <c r="E18" t="n">
        <v>40.34</v>
      </c>
      <c r="F18" t="n">
        <v>34.43</v>
      </c>
      <c r="G18" t="n">
        <v>10.81</v>
      </c>
      <c r="H18" t="n">
        <v>0.18</v>
      </c>
      <c r="I18" t="n">
        <v>191</v>
      </c>
      <c r="J18" t="n">
        <v>98.70999999999999</v>
      </c>
      <c r="K18" t="n">
        <v>39.72</v>
      </c>
      <c r="L18" t="n">
        <v>1</v>
      </c>
      <c r="M18" t="n">
        <v>176</v>
      </c>
      <c r="N18" t="n">
        <v>12.99</v>
      </c>
      <c r="O18" t="n">
        <v>12407.75</v>
      </c>
      <c r="P18" t="n">
        <v>262.74</v>
      </c>
      <c r="Q18" t="n">
        <v>6585.3</v>
      </c>
      <c r="R18" t="n">
        <v>388.52</v>
      </c>
      <c r="S18" t="n">
        <v>139.12</v>
      </c>
      <c r="T18" t="n">
        <v>121080.48</v>
      </c>
      <c r="U18" t="n">
        <v>0.36</v>
      </c>
      <c r="V18" t="n">
        <v>0.68</v>
      </c>
      <c r="W18" t="n">
        <v>13.87</v>
      </c>
      <c r="X18" t="n">
        <v>7.31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2.647</v>
      </c>
      <c r="E19" t="n">
        <v>37.78</v>
      </c>
      <c r="F19" t="n">
        <v>32.75</v>
      </c>
      <c r="G19" t="n">
        <v>13.28</v>
      </c>
      <c r="H19" t="n">
        <v>0.35</v>
      </c>
      <c r="I19" t="n">
        <v>148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238.73</v>
      </c>
      <c r="Q19" t="n">
        <v>6591.93</v>
      </c>
      <c r="R19" t="n">
        <v>326.7</v>
      </c>
      <c r="S19" t="n">
        <v>139.12</v>
      </c>
      <c r="T19" t="n">
        <v>90384.67999999999</v>
      </c>
      <c r="U19" t="n">
        <v>0.43</v>
      </c>
      <c r="V19" t="n">
        <v>0.71</v>
      </c>
      <c r="W19" t="n">
        <v>13.96</v>
      </c>
      <c r="X19" t="n">
        <v>5.63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2.1759</v>
      </c>
      <c r="E20" t="n">
        <v>45.96</v>
      </c>
      <c r="F20" t="n">
        <v>37.18</v>
      </c>
      <c r="G20" t="n">
        <v>8.58</v>
      </c>
      <c r="H20" t="n">
        <v>0.14</v>
      </c>
      <c r="I20" t="n">
        <v>260</v>
      </c>
      <c r="J20" t="n">
        <v>124.63</v>
      </c>
      <c r="K20" t="n">
        <v>45</v>
      </c>
      <c r="L20" t="n">
        <v>1</v>
      </c>
      <c r="M20" t="n">
        <v>258</v>
      </c>
      <c r="N20" t="n">
        <v>18.64</v>
      </c>
      <c r="O20" t="n">
        <v>15605.44</v>
      </c>
      <c r="P20" t="n">
        <v>358.08</v>
      </c>
      <c r="Q20" t="n">
        <v>6590.81</v>
      </c>
      <c r="R20" t="n">
        <v>481.83</v>
      </c>
      <c r="S20" t="n">
        <v>139.12</v>
      </c>
      <c r="T20" t="n">
        <v>167390.21</v>
      </c>
      <c r="U20" t="n">
        <v>0.29</v>
      </c>
      <c r="V20" t="n">
        <v>0.63</v>
      </c>
      <c r="W20" t="n">
        <v>13.95</v>
      </c>
      <c r="X20" t="n">
        <v>10.05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2.7574</v>
      </c>
      <c r="E21" t="n">
        <v>36.27</v>
      </c>
      <c r="F21" t="n">
        <v>31.3</v>
      </c>
      <c r="G21" t="n">
        <v>16.92</v>
      </c>
      <c r="H21" t="n">
        <v>0.28</v>
      </c>
      <c r="I21" t="n">
        <v>111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260.37</v>
      </c>
      <c r="Q21" t="n">
        <v>6588.04</v>
      </c>
      <c r="R21" t="n">
        <v>280.11</v>
      </c>
      <c r="S21" t="n">
        <v>139.12</v>
      </c>
      <c r="T21" t="n">
        <v>67275.16</v>
      </c>
      <c r="U21" t="n">
        <v>0.5</v>
      </c>
      <c r="V21" t="n">
        <v>0.75</v>
      </c>
      <c r="W21" t="n">
        <v>13.85</v>
      </c>
      <c r="X21" t="n">
        <v>4.18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2.7574</v>
      </c>
      <c r="E22" t="n">
        <v>36.27</v>
      </c>
      <c r="F22" t="n">
        <v>31.3</v>
      </c>
      <c r="G22" t="n">
        <v>16.92</v>
      </c>
      <c r="H22" t="n">
        <v>0.42</v>
      </c>
      <c r="I22" t="n">
        <v>111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262.81</v>
      </c>
      <c r="Q22" t="n">
        <v>6588.46</v>
      </c>
      <c r="R22" t="n">
        <v>279.91</v>
      </c>
      <c r="S22" t="n">
        <v>139.12</v>
      </c>
      <c r="T22" t="n">
        <v>67174.08</v>
      </c>
      <c r="U22" t="n">
        <v>0.5</v>
      </c>
      <c r="V22" t="n">
        <v>0.75</v>
      </c>
      <c r="W22" t="n">
        <v>13.86</v>
      </c>
      <c r="X22" t="n">
        <v>4.18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1.8328</v>
      </c>
      <c r="E23" t="n">
        <v>54.56</v>
      </c>
      <c r="F23" t="n">
        <v>40.93</v>
      </c>
      <c r="G23" t="n">
        <v>7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482.22</v>
      </c>
      <c r="Q23" t="n">
        <v>6594.55</v>
      </c>
      <c r="R23" t="n">
        <v>606.14</v>
      </c>
      <c r="S23" t="n">
        <v>139.12</v>
      </c>
      <c r="T23" t="n">
        <v>229090</v>
      </c>
      <c r="U23" t="n">
        <v>0.23</v>
      </c>
      <c r="V23" t="n">
        <v>0.57</v>
      </c>
      <c r="W23" t="n">
        <v>14.13</v>
      </c>
      <c r="X23" t="n">
        <v>13.79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2.6432</v>
      </c>
      <c r="E24" t="n">
        <v>37.83</v>
      </c>
      <c r="F24" t="n">
        <v>31.64</v>
      </c>
      <c r="G24" t="n">
        <v>15.82</v>
      </c>
      <c r="H24" t="n">
        <v>0.22</v>
      </c>
      <c r="I24" t="n">
        <v>120</v>
      </c>
      <c r="J24" t="n">
        <v>160.54</v>
      </c>
      <c r="K24" t="n">
        <v>50.28</v>
      </c>
      <c r="L24" t="n">
        <v>2</v>
      </c>
      <c r="M24" t="n">
        <v>118</v>
      </c>
      <c r="N24" t="n">
        <v>28.26</v>
      </c>
      <c r="O24" t="n">
        <v>20034.4</v>
      </c>
      <c r="P24" t="n">
        <v>330.56</v>
      </c>
      <c r="Q24" t="n">
        <v>6583.67</v>
      </c>
      <c r="R24" t="n">
        <v>295.83</v>
      </c>
      <c r="S24" t="n">
        <v>139.12</v>
      </c>
      <c r="T24" t="n">
        <v>75091.61</v>
      </c>
      <c r="U24" t="n">
        <v>0.47</v>
      </c>
      <c r="V24" t="n">
        <v>0.74</v>
      </c>
      <c r="W24" t="n">
        <v>13.75</v>
      </c>
      <c r="X24" t="n">
        <v>4.53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2.8322</v>
      </c>
      <c r="E25" t="n">
        <v>35.31</v>
      </c>
      <c r="F25" t="n">
        <v>30.28</v>
      </c>
      <c r="G25" t="n">
        <v>21.63</v>
      </c>
      <c r="H25" t="n">
        <v>0.33</v>
      </c>
      <c r="I25" t="n">
        <v>84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290.54</v>
      </c>
      <c r="Q25" t="n">
        <v>6586.94</v>
      </c>
      <c r="R25" t="n">
        <v>247.1</v>
      </c>
      <c r="S25" t="n">
        <v>139.12</v>
      </c>
      <c r="T25" t="n">
        <v>50903.31</v>
      </c>
      <c r="U25" t="n">
        <v>0.5600000000000001</v>
      </c>
      <c r="V25" t="n">
        <v>0.77</v>
      </c>
      <c r="W25" t="n">
        <v>13.78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2.5273</v>
      </c>
      <c r="E26" t="n">
        <v>39.57</v>
      </c>
      <c r="F26" t="n">
        <v>34.4</v>
      </c>
      <c r="G26" t="n">
        <v>10.86</v>
      </c>
      <c r="H26" t="n">
        <v>0.22</v>
      </c>
      <c r="I26" t="n">
        <v>190</v>
      </c>
      <c r="J26" t="n">
        <v>80.84</v>
      </c>
      <c r="K26" t="n">
        <v>35.1</v>
      </c>
      <c r="L26" t="n">
        <v>1</v>
      </c>
      <c r="M26" t="n">
        <v>6</v>
      </c>
      <c r="N26" t="n">
        <v>9.74</v>
      </c>
      <c r="O26" t="n">
        <v>10204.21</v>
      </c>
      <c r="P26" t="n">
        <v>220.59</v>
      </c>
      <c r="Q26" t="n">
        <v>6597.47</v>
      </c>
      <c r="R26" t="n">
        <v>378.96</v>
      </c>
      <c r="S26" t="n">
        <v>139.12</v>
      </c>
      <c r="T26" t="n">
        <v>116302.92</v>
      </c>
      <c r="U26" t="n">
        <v>0.37</v>
      </c>
      <c r="V26" t="n">
        <v>0.68</v>
      </c>
      <c r="W26" t="n">
        <v>14.11</v>
      </c>
      <c r="X26" t="n">
        <v>7.28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2.5316</v>
      </c>
      <c r="E27" t="n">
        <v>39.5</v>
      </c>
      <c r="F27" t="n">
        <v>34.35</v>
      </c>
      <c r="G27" t="n">
        <v>10.91</v>
      </c>
      <c r="H27" t="n">
        <v>0.43</v>
      </c>
      <c r="I27" t="n">
        <v>189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223.18</v>
      </c>
      <c r="Q27" t="n">
        <v>6597.8</v>
      </c>
      <c r="R27" t="n">
        <v>377.11</v>
      </c>
      <c r="S27" t="n">
        <v>139.12</v>
      </c>
      <c r="T27" t="n">
        <v>115385.46</v>
      </c>
      <c r="U27" t="n">
        <v>0.37</v>
      </c>
      <c r="V27" t="n">
        <v>0.68</v>
      </c>
      <c r="W27" t="n">
        <v>14.11</v>
      </c>
      <c r="X27" t="n">
        <v>7.23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2.3695</v>
      </c>
      <c r="E28" t="n">
        <v>42.2</v>
      </c>
      <c r="F28" t="n">
        <v>35.39</v>
      </c>
      <c r="G28" t="n">
        <v>9.880000000000001</v>
      </c>
      <c r="H28" t="n">
        <v>0.16</v>
      </c>
      <c r="I28" t="n">
        <v>215</v>
      </c>
      <c r="J28" t="n">
        <v>107.41</v>
      </c>
      <c r="K28" t="n">
        <v>41.65</v>
      </c>
      <c r="L28" t="n">
        <v>1</v>
      </c>
      <c r="M28" t="n">
        <v>212</v>
      </c>
      <c r="N28" t="n">
        <v>14.77</v>
      </c>
      <c r="O28" t="n">
        <v>13481.73</v>
      </c>
      <c r="P28" t="n">
        <v>295.69</v>
      </c>
      <c r="Q28" t="n">
        <v>6588.31</v>
      </c>
      <c r="R28" t="n">
        <v>421.73</v>
      </c>
      <c r="S28" t="n">
        <v>139.12</v>
      </c>
      <c r="T28" t="n">
        <v>137565.48</v>
      </c>
      <c r="U28" t="n">
        <v>0.33</v>
      </c>
      <c r="V28" t="n">
        <v>0.66</v>
      </c>
      <c r="W28" t="n">
        <v>13.88</v>
      </c>
      <c r="X28" t="n">
        <v>8.26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2.6912</v>
      </c>
      <c r="E29" t="n">
        <v>37.16</v>
      </c>
      <c r="F29" t="n">
        <v>32.17</v>
      </c>
      <c r="G29" t="n">
        <v>14.51</v>
      </c>
      <c r="H29" t="n">
        <v>0.32</v>
      </c>
      <c r="I29" t="n">
        <v>133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246.16</v>
      </c>
      <c r="Q29" t="n">
        <v>6590.53</v>
      </c>
      <c r="R29" t="n">
        <v>307.66</v>
      </c>
      <c r="S29" t="n">
        <v>139.12</v>
      </c>
      <c r="T29" t="n">
        <v>80937.62</v>
      </c>
      <c r="U29" t="n">
        <v>0.45</v>
      </c>
      <c r="V29" t="n">
        <v>0.73</v>
      </c>
      <c r="W29" t="n">
        <v>13.92</v>
      </c>
      <c r="X29" t="n">
        <v>5.05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2.3391</v>
      </c>
      <c r="E30" t="n">
        <v>42.75</v>
      </c>
      <c r="F30" t="n">
        <v>37.27</v>
      </c>
      <c r="G30" t="n">
        <v>8.44</v>
      </c>
      <c r="H30" t="n">
        <v>0.28</v>
      </c>
      <c r="I30" t="n">
        <v>265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201.95</v>
      </c>
      <c r="Q30" t="n">
        <v>6609.81</v>
      </c>
      <c r="R30" t="n">
        <v>471.1</v>
      </c>
      <c r="S30" t="n">
        <v>139.12</v>
      </c>
      <c r="T30" t="n">
        <v>162000.18</v>
      </c>
      <c r="U30" t="n">
        <v>0.3</v>
      </c>
      <c r="V30" t="n">
        <v>0.63</v>
      </c>
      <c r="W30" t="n">
        <v>14.32</v>
      </c>
      <c r="X30" t="n">
        <v>10.13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1.754</v>
      </c>
      <c r="E31" t="n">
        <v>57.01</v>
      </c>
      <c r="F31" t="n">
        <v>41.93</v>
      </c>
      <c r="G31" t="n">
        <v>6.71</v>
      </c>
      <c r="H31" t="n">
        <v>0.11</v>
      </c>
      <c r="I31" t="n">
        <v>375</v>
      </c>
      <c r="J31" t="n">
        <v>167.88</v>
      </c>
      <c r="K31" t="n">
        <v>51.39</v>
      </c>
      <c r="L31" t="n">
        <v>1</v>
      </c>
      <c r="M31" t="n">
        <v>373</v>
      </c>
      <c r="N31" t="n">
        <v>30.49</v>
      </c>
      <c r="O31" t="n">
        <v>20939.59</v>
      </c>
      <c r="P31" t="n">
        <v>514.54</v>
      </c>
      <c r="Q31" t="n">
        <v>6597.28</v>
      </c>
      <c r="R31" t="n">
        <v>640.17</v>
      </c>
      <c r="S31" t="n">
        <v>139.12</v>
      </c>
      <c r="T31" t="n">
        <v>245984.05</v>
      </c>
      <c r="U31" t="n">
        <v>0.22</v>
      </c>
      <c r="V31" t="n">
        <v>0.5600000000000001</v>
      </c>
      <c r="W31" t="n">
        <v>14.16</v>
      </c>
      <c r="X31" t="n">
        <v>14.78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2.5847</v>
      </c>
      <c r="E32" t="n">
        <v>38.69</v>
      </c>
      <c r="F32" t="n">
        <v>31.98</v>
      </c>
      <c r="G32" t="n">
        <v>14.99</v>
      </c>
      <c r="H32" t="n">
        <v>0.21</v>
      </c>
      <c r="I32" t="n">
        <v>128</v>
      </c>
      <c r="J32" t="n">
        <v>169.33</v>
      </c>
      <c r="K32" t="n">
        <v>51.39</v>
      </c>
      <c r="L32" t="n">
        <v>2</v>
      </c>
      <c r="M32" t="n">
        <v>126</v>
      </c>
      <c r="N32" t="n">
        <v>30.94</v>
      </c>
      <c r="O32" t="n">
        <v>21118.46</v>
      </c>
      <c r="P32" t="n">
        <v>353.07</v>
      </c>
      <c r="Q32" t="n">
        <v>6582.58</v>
      </c>
      <c r="R32" t="n">
        <v>306.62</v>
      </c>
      <c r="S32" t="n">
        <v>139.12</v>
      </c>
      <c r="T32" t="n">
        <v>80443.91</v>
      </c>
      <c r="U32" t="n">
        <v>0.45</v>
      </c>
      <c r="V32" t="n">
        <v>0.73</v>
      </c>
      <c r="W32" t="n">
        <v>13.78</v>
      </c>
      <c r="X32" t="n">
        <v>4.87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2.8465</v>
      </c>
      <c r="E33" t="n">
        <v>35.13</v>
      </c>
      <c r="F33" t="n">
        <v>30.08</v>
      </c>
      <c r="G33" t="n">
        <v>22.85</v>
      </c>
      <c r="H33" t="n">
        <v>0.31</v>
      </c>
      <c r="I33" t="n">
        <v>79</v>
      </c>
      <c r="J33" t="n">
        <v>170.79</v>
      </c>
      <c r="K33" t="n">
        <v>51.39</v>
      </c>
      <c r="L33" t="n">
        <v>3</v>
      </c>
      <c r="M33" t="n">
        <v>5</v>
      </c>
      <c r="N33" t="n">
        <v>31.4</v>
      </c>
      <c r="O33" t="n">
        <v>21297.94</v>
      </c>
      <c r="P33" t="n">
        <v>298.03</v>
      </c>
      <c r="Q33" t="n">
        <v>6585.52</v>
      </c>
      <c r="R33" t="n">
        <v>240.93</v>
      </c>
      <c r="S33" t="n">
        <v>139.12</v>
      </c>
      <c r="T33" t="n">
        <v>47845.34</v>
      </c>
      <c r="U33" t="n">
        <v>0.58</v>
      </c>
      <c r="V33" t="n">
        <v>0.78</v>
      </c>
      <c r="W33" t="n">
        <v>13.76</v>
      </c>
      <c r="X33" t="n">
        <v>2.97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2.847</v>
      </c>
      <c r="E34" t="n">
        <v>35.12</v>
      </c>
      <c r="F34" t="n">
        <v>30.07</v>
      </c>
      <c r="G34" t="n">
        <v>22.84</v>
      </c>
      <c r="H34" t="n">
        <v>0.41</v>
      </c>
      <c r="I34" t="n">
        <v>79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300.3</v>
      </c>
      <c r="Q34" t="n">
        <v>6586.68</v>
      </c>
      <c r="R34" t="n">
        <v>240.56</v>
      </c>
      <c r="S34" t="n">
        <v>139.12</v>
      </c>
      <c r="T34" t="n">
        <v>47659.03</v>
      </c>
      <c r="U34" t="n">
        <v>0.58</v>
      </c>
      <c r="V34" t="n">
        <v>0.78</v>
      </c>
      <c r="W34" t="n">
        <v>13.77</v>
      </c>
      <c r="X34" t="n">
        <v>2.97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2.1966</v>
      </c>
      <c r="E35" t="n">
        <v>45.52</v>
      </c>
      <c r="F35" t="n">
        <v>39.74</v>
      </c>
      <c r="G35" t="n">
        <v>7.23</v>
      </c>
      <c r="H35" t="n">
        <v>0.34</v>
      </c>
      <c r="I35" t="n">
        <v>330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190.17</v>
      </c>
      <c r="Q35" t="n">
        <v>6609.73</v>
      </c>
      <c r="R35" t="n">
        <v>550.66</v>
      </c>
      <c r="S35" t="n">
        <v>139.12</v>
      </c>
      <c r="T35" t="n">
        <v>201454.94</v>
      </c>
      <c r="U35" t="n">
        <v>0.25</v>
      </c>
      <c r="V35" t="n">
        <v>0.59</v>
      </c>
      <c r="W35" t="n">
        <v>14.51</v>
      </c>
      <c r="X35" t="n">
        <v>12.6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2.084</v>
      </c>
      <c r="E36" t="n">
        <v>47.98</v>
      </c>
      <c r="F36" t="n">
        <v>38.1</v>
      </c>
      <c r="G36" t="n">
        <v>8.08</v>
      </c>
      <c r="H36" t="n">
        <v>0.13</v>
      </c>
      <c r="I36" t="n">
        <v>283</v>
      </c>
      <c r="J36" t="n">
        <v>133.21</v>
      </c>
      <c r="K36" t="n">
        <v>46.47</v>
      </c>
      <c r="L36" t="n">
        <v>1</v>
      </c>
      <c r="M36" t="n">
        <v>281</v>
      </c>
      <c r="N36" t="n">
        <v>20.75</v>
      </c>
      <c r="O36" t="n">
        <v>16663.42</v>
      </c>
      <c r="P36" t="n">
        <v>389.24</v>
      </c>
      <c r="Q36" t="n">
        <v>6591.97</v>
      </c>
      <c r="R36" t="n">
        <v>511.73</v>
      </c>
      <c r="S36" t="n">
        <v>139.12</v>
      </c>
      <c r="T36" t="n">
        <v>182223.52</v>
      </c>
      <c r="U36" t="n">
        <v>0.27</v>
      </c>
      <c r="V36" t="n">
        <v>0.61</v>
      </c>
      <c r="W36" t="n">
        <v>14</v>
      </c>
      <c r="X36" t="n">
        <v>10.97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2.7712</v>
      </c>
      <c r="E37" t="n">
        <v>36.09</v>
      </c>
      <c r="F37" t="n">
        <v>31.07</v>
      </c>
      <c r="G37" t="n">
        <v>17.93</v>
      </c>
      <c r="H37" t="n">
        <v>0.26</v>
      </c>
      <c r="I37" t="n">
        <v>104</v>
      </c>
      <c r="J37" t="n">
        <v>134.55</v>
      </c>
      <c r="K37" t="n">
        <v>46.47</v>
      </c>
      <c r="L37" t="n">
        <v>2</v>
      </c>
      <c r="M37" t="n">
        <v>21</v>
      </c>
      <c r="N37" t="n">
        <v>21.09</v>
      </c>
      <c r="O37" t="n">
        <v>16828.84</v>
      </c>
      <c r="P37" t="n">
        <v>269.01</v>
      </c>
      <c r="Q37" t="n">
        <v>6586.04</v>
      </c>
      <c r="R37" t="n">
        <v>273.62</v>
      </c>
      <c r="S37" t="n">
        <v>139.12</v>
      </c>
      <c r="T37" t="n">
        <v>64063.33</v>
      </c>
      <c r="U37" t="n">
        <v>0.51</v>
      </c>
      <c r="V37" t="n">
        <v>0.75</v>
      </c>
      <c r="W37" t="n">
        <v>13.82</v>
      </c>
      <c r="X37" t="n">
        <v>3.96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2.7777</v>
      </c>
      <c r="E38" t="n">
        <v>36</v>
      </c>
      <c r="F38" t="n">
        <v>31.02</v>
      </c>
      <c r="G38" t="n">
        <v>18.07</v>
      </c>
      <c r="H38" t="n">
        <v>0.39</v>
      </c>
      <c r="I38" t="n">
        <v>103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270.04</v>
      </c>
      <c r="Q38" t="n">
        <v>6587.56</v>
      </c>
      <c r="R38" t="n">
        <v>270.39</v>
      </c>
      <c r="S38" t="n">
        <v>139.12</v>
      </c>
      <c r="T38" t="n">
        <v>62452.93</v>
      </c>
      <c r="U38" t="n">
        <v>0.51</v>
      </c>
      <c r="V38" t="n">
        <v>0.75</v>
      </c>
      <c r="W38" t="n">
        <v>13.85</v>
      </c>
      <c r="X38" t="n">
        <v>3.9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1.9136</v>
      </c>
      <c r="E39" t="n">
        <v>52.26</v>
      </c>
      <c r="F39" t="n">
        <v>39.96</v>
      </c>
      <c r="G39" t="n">
        <v>7.31</v>
      </c>
      <c r="H39" t="n">
        <v>0.12</v>
      </c>
      <c r="I39" t="n">
        <v>328</v>
      </c>
      <c r="J39" t="n">
        <v>150.44</v>
      </c>
      <c r="K39" t="n">
        <v>49.1</v>
      </c>
      <c r="L39" t="n">
        <v>1</v>
      </c>
      <c r="M39" t="n">
        <v>326</v>
      </c>
      <c r="N39" t="n">
        <v>25.34</v>
      </c>
      <c r="O39" t="n">
        <v>18787.76</v>
      </c>
      <c r="P39" t="n">
        <v>450.75</v>
      </c>
      <c r="Q39" t="n">
        <v>6596.34</v>
      </c>
      <c r="R39" t="n">
        <v>574.45</v>
      </c>
      <c r="S39" t="n">
        <v>139.12</v>
      </c>
      <c r="T39" t="n">
        <v>213360.08</v>
      </c>
      <c r="U39" t="n">
        <v>0.24</v>
      </c>
      <c r="V39" t="n">
        <v>0.58</v>
      </c>
      <c r="W39" t="n">
        <v>14.06</v>
      </c>
      <c r="X39" t="n">
        <v>12.82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2.6974</v>
      </c>
      <c r="E40" t="n">
        <v>37.07</v>
      </c>
      <c r="F40" t="n">
        <v>31.37</v>
      </c>
      <c r="G40" t="n">
        <v>16.81</v>
      </c>
      <c r="H40" t="n">
        <v>0.23</v>
      </c>
      <c r="I40" t="n">
        <v>112</v>
      </c>
      <c r="J40" t="n">
        <v>151.83</v>
      </c>
      <c r="K40" t="n">
        <v>49.1</v>
      </c>
      <c r="L40" t="n">
        <v>2</v>
      </c>
      <c r="M40" t="n">
        <v>108</v>
      </c>
      <c r="N40" t="n">
        <v>25.73</v>
      </c>
      <c r="O40" t="n">
        <v>18959.54</v>
      </c>
      <c r="P40" t="n">
        <v>307.75</v>
      </c>
      <c r="Q40" t="n">
        <v>6583.06</v>
      </c>
      <c r="R40" t="n">
        <v>287.45</v>
      </c>
      <c r="S40" t="n">
        <v>139.12</v>
      </c>
      <c r="T40" t="n">
        <v>70941.86</v>
      </c>
      <c r="U40" t="n">
        <v>0.48</v>
      </c>
      <c r="V40" t="n">
        <v>0.74</v>
      </c>
      <c r="W40" t="n">
        <v>13.72</v>
      </c>
      <c r="X40" t="n">
        <v>4.26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2.8183</v>
      </c>
      <c r="E41" t="n">
        <v>35.48</v>
      </c>
      <c r="F41" t="n">
        <v>30.49</v>
      </c>
      <c r="G41" t="n">
        <v>20.55</v>
      </c>
      <c r="H41" t="n">
        <v>0.35</v>
      </c>
      <c r="I41" t="n">
        <v>89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284.16</v>
      </c>
      <c r="Q41" t="n">
        <v>6586.72</v>
      </c>
      <c r="R41" t="n">
        <v>253.84</v>
      </c>
      <c r="S41" t="n">
        <v>139.12</v>
      </c>
      <c r="T41" t="n">
        <v>54250.36</v>
      </c>
      <c r="U41" t="n">
        <v>0.55</v>
      </c>
      <c r="V41" t="n">
        <v>0.77</v>
      </c>
      <c r="W41" t="n">
        <v>13.8</v>
      </c>
      <c r="X41" t="n">
        <v>3.38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1.606</v>
      </c>
      <c r="E42" t="n">
        <v>62.26</v>
      </c>
      <c r="F42" t="n">
        <v>44.01</v>
      </c>
      <c r="G42" t="n">
        <v>6.23</v>
      </c>
      <c r="H42" t="n">
        <v>0.1</v>
      </c>
      <c r="I42" t="n">
        <v>424</v>
      </c>
      <c r="J42" t="n">
        <v>185.69</v>
      </c>
      <c r="K42" t="n">
        <v>53.44</v>
      </c>
      <c r="L42" t="n">
        <v>1</v>
      </c>
      <c r="M42" t="n">
        <v>422</v>
      </c>
      <c r="N42" t="n">
        <v>36.26</v>
      </c>
      <c r="O42" t="n">
        <v>23136.14</v>
      </c>
      <c r="P42" t="n">
        <v>581.71</v>
      </c>
      <c r="Q42" t="n">
        <v>6600.78</v>
      </c>
      <c r="R42" t="n">
        <v>708.9400000000001</v>
      </c>
      <c r="S42" t="n">
        <v>139.12</v>
      </c>
      <c r="T42" t="n">
        <v>280123.54</v>
      </c>
      <c r="U42" t="n">
        <v>0.2</v>
      </c>
      <c r="V42" t="n">
        <v>0.53</v>
      </c>
      <c r="W42" t="n">
        <v>14.26</v>
      </c>
      <c r="X42" t="n">
        <v>16.86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2.474</v>
      </c>
      <c r="E43" t="n">
        <v>40.42</v>
      </c>
      <c r="F43" t="n">
        <v>32.59</v>
      </c>
      <c r="G43" t="n">
        <v>13.58</v>
      </c>
      <c r="H43" t="n">
        <v>0.19</v>
      </c>
      <c r="I43" t="n">
        <v>144</v>
      </c>
      <c r="J43" t="n">
        <v>187.21</v>
      </c>
      <c r="K43" t="n">
        <v>53.44</v>
      </c>
      <c r="L43" t="n">
        <v>2</v>
      </c>
      <c r="M43" t="n">
        <v>142</v>
      </c>
      <c r="N43" t="n">
        <v>36.77</v>
      </c>
      <c r="O43" t="n">
        <v>23322.88</v>
      </c>
      <c r="P43" t="n">
        <v>397.05</v>
      </c>
      <c r="Q43" t="n">
        <v>6584.35</v>
      </c>
      <c r="R43" t="n">
        <v>328.13</v>
      </c>
      <c r="S43" t="n">
        <v>139.12</v>
      </c>
      <c r="T43" t="n">
        <v>91119.24000000001</v>
      </c>
      <c r="U43" t="n">
        <v>0.42</v>
      </c>
      <c r="V43" t="n">
        <v>0.72</v>
      </c>
      <c r="W43" t="n">
        <v>13.77</v>
      </c>
      <c r="X43" t="n">
        <v>5.48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2.8139</v>
      </c>
      <c r="E44" t="n">
        <v>35.54</v>
      </c>
      <c r="F44" t="n">
        <v>30.09</v>
      </c>
      <c r="G44" t="n">
        <v>22.57</v>
      </c>
      <c r="H44" t="n">
        <v>0.28</v>
      </c>
      <c r="I44" t="n">
        <v>80</v>
      </c>
      <c r="J44" t="n">
        <v>188.73</v>
      </c>
      <c r="K44" t="n">
        <v>53.44</v>
      </c>
      <c r="L44" t="n">
        <v>3</v>
      </c>
      <c r="M44" t="n">
        <v>71</v>
      </c>
      <c r="N44" t="n">
        <v>37.29</v>
      </c>
      <c r="O44" t="n">
        <v>23510.33</v>
      </c>
      <c r="P44" t="n">
        <v>327.84</v>
      </c>
      <c r="Q44" t="n">
        <v>6581.22</v>
      </c>
      <c r="R44" t="n">
        <v>244</v>
      </c>
      <c r="S44" t="n">
        <v>139.12</v>
      </c>
      <c r="T44" t="n">
        <v>49372.11</v>
      </c>
      <c r="U44" t="n">
        <v>0.57</v>
      </c>
      <c r="V44" t="n">
        <v>0.78</v>
      </c>
      <c r="W44" t="n">
        <v>13.68</v>
      </c>
      <c r="X44" t="n">
        <v>2.98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2.8615</v>
      </c>
      <c r="E45" t="n">
        <v>34.95</v>
      </c>
      <c r="F45" t="n">
        <v>29.84</v>
      </c>
      <c r="G45" t="n">
        <v>25.21</v>
      </c>
      <c r="H45" t="n">
        <v>0.37</v>
      </c>
      <c r="I45" t="n">
        <v>71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315.3</v>
      </c>
      <c r="Q45" t="n">
        <v>6583.46</v>
      </c>
      <c r="R45" t="n">
        <v>232.85</v>
      </c>
      <c r="S45" t="n">
        <v>139.12</v>
      </c>
      <c r="T45" t="n">
        <v>43842.89</v>
      </c>
      <c r="U45" t="n">
        <v>0.6</v>
      </c>
      <c r="V45" t="n">
        <v>0.78</v>
      </c>
      <c r="W45" t="n">
        <v>13.75</v>
      </c>
      <c r="X45" t="n">
        <v>2.73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2.2682</v>
      </c>
      <c r="E46" t="n">
        <v>44.09</v>
      </c>
      <c r="F46" t="n">
        <v>36.32</v>
      </c>
      <c r="G46" t="n">
        <v>9.16</v>
      </c>
      <c r="H46" t="n">
        <v>0.15</v>
      </c>
      <c r="I46" t="n">
        <v>238</v>
      </c>
      <c r="J46" t="n">
        <v>116.05</v>
      </c>
      <c r="K46" t="n">
        <v>43.4</v>
      </c>
      <c r="L46" t="n">
        <v>1</v>
      </c>
      <c r="M46" t="n">
        <v>236</v>
      </c>
      <c r="N46" t="n">
        <v>16.65</v>
      </c>
      <c r="O46" t="n">
        <v>14546.17</v>
      </c>
      <c r="P46" t="n">
        <v>328.05</v>
      </c>
      <c r="Q46" t="n">
        <v>6586.6</v>
      </c>
      <c r="R46" t="n">
        <v>451.57</v>
      </c>
      <c r="S46" t="n">
        <v>139.12</v>
      </c>
      <c r="T46" t="n">
        <v>152367.1</v>
      </c>
      <c r="U46" t="n">
        <v>0.31</v>
      </c>
      <c r="V46" t="n">
        <v>0.64</v>
      </c>
      <c r="W46" t="n">
        <v>13.95</v>
      </c>
      <c r="X46" t="n">
        <v>9.19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2.7281</v>
      </c>
      <c r="E47" t="n">
        <v>36.66</v>
      </c>
      <c r="F47" t="n">
        <v>31.68</v>
      </c>
      <c r="G47" t="n">
        <v>15.71</v>
      </c>
      <c r="H47" t="n">
        <v>0.3</v>
      </c>
      <c r="I47" t="n">
        <v>121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253.53</v>
      </c>
      <c r="Q47" t="n">
        <v>6589.98</v>
      </c>
      <c r="R47" t="n">
        <v>292.4</v>
      </c>
      <c r="S47" t="n">
        <v>139.12</v>
      </c>
      <c r="T47" t="n">
        <v>73369.22</v>
      </c>
      <c r="U47" t="n">
        <v>0.48</v>
      </c>
      <c r="V47" t="n">
        <v>0.74</v>
      </c>
      <c r="W47" t="n">
        <v>13.88</v>
      </c>
      <c r="X47" t="n">
        <v>4.56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2.4468</v>
      </c>
      <c r="E2" t="n">
        <v>40.87</v>
      </c>
      <c r="F2" t="n">
        <v>35.59</v>
      </c>
      <c r="G2" t="n">
        <v>9.66</v>
      </c>
      <c r="H2" t="n">
        <v>0.24</v>
      </c>
      <c r="I2" t="n">
        <v>221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211.27</v>
      </c>
      <c r="Q2" t="n">
        <v>6601.88</v>
      </c>
      <c r="R2" t="n">
        <v>416.2</v>
      </c>
      <c r="S2" t="n">
        <v>139.12</v>
      </c>
      <c r="T2" t="n">
        <v>134767.83</v>
      </c>
      <c r="U2" t="n">
        <v>0.33</v>
      </c>
      <c r="V2" t="n">
        <v>0.66</v>
      </c>
      <c r="W2" t="n">
        <v>14.22</v>
      </c>
      <c r="X2" t="n">
        <v>8.449999999999999</v>
      </c>
      <c r="Y2" t="n">
        <v>4</v>
      </c>
      <c r="Z2" t="n">
        <v>10</v>
      </c>
      <c r="AA2" t="n">
        <v>261.2191528362372</v>
      </c>
      <c r="AB2" t="n">
        <v>357.4115690862285</v>
      </c>
      <c r="AC2" t="n">
        <v>323.3007105629258</v>
      </c>
      <c r="AD2" t="n">
        <v>261219.1528362372</v>
      </c>
      <c r="AE2" t="n">
        <v>357411.5690862285</v>
      </c>
      <c r="AF2" t="n">
        <v>2.684428893885022e-06</v>
      </c>
      <c r="AG2" t="n">
        <v>9</v>
      </c>
      <c r="AH2" t="n">
        <v>323300.7105629258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1.9788</v>
      </c>
      <c r="E2" t="n">
        <v>50.54</v>
      </c>
      <c r="F2" t="n">
        <v>43.95</v>
      </c>
      <c r="G2" t="n">
        <v>5.99</v>
      </c>
      <c r="H2" t="n">
        <v>0.43</v>
      </c>
      <c r="I2" t="n">
        <v>440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175.92</v>
      </c>
      <c r="Q2" t="n">
        <v>6624.25</v>
      </c>
      <c r="R2" t="n">
        <v>685.92</v>
      </c>
      <c r="S2" t="n">
        <v>139.12</v>
      </c>
      <c r="T2" t="n">
        <v>268535.85</v>
      </c>
      <c r="U2" t="n">
        <v>0.2</v>
      </c>
      <c r="V2" t="n">
        <v>0.53</v>
      </c>
      <c r="W2" t="n">
        <v>14.82</v>
      </c>
      <c r="X2" t="n">
        <v>16.78</v>
      </c>
      <c r="Y2" t="n">
        <v>4</v>
      </c>
      <c r="Z2" t="n">
        <v>10</v>
      </c>
      <c r="AA2" t="n">
        <v>285.9869549588589</v>
      </c>
      <c r="AB2" t="n">
        <v>391.2999686287117</v>
      </c>
      <c r="AC2" t="n">
        <v>353.9548488157419</v>
      </c>
      <c r="AD2" t="n">
        <v>285986.9549588588</v>
      </c>
      <c r="AE2" t="n">
        <v>391299.9686287116</v>
      </c>
      <c r="AF2" t="n">
        <v>2.330121182900283e-06</v>
      </c>
      <c r="AG2" t="n">
        <v>11</v>
      </c>
      <c r="AH2" t="n">
        <v>353954.8488157419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1.9984</v>
      </c>
      <c r="E2" t="n">
        <v>50.04</v>
      </c>
      <c r="F2" t="n">
        <v>39</v>
      </c>
      <c r="G2" t="n">
        <v>7.67</v>
      </c>
      <c r="H2" t="n">
        <v>0.12</v>
      </c>
      <c r="I2" t="n">
        <v>305</v>
      </c>
      <c r="J2" t="n">
        <v>141.81</v>
      </c>
      <c r="K2" t="n">
        <v>47.83</v>
      </c>
      <c r="L2" t="n">
        <v>1</v>
      </c>
      <c r="M2" t="n">
        <v>303</v>
      </c>
      <c r="N2" t="n">
        <v>22.98</v>
      </c>
      <c r="O2" t="n">
        <v>17723.39</v>
      </c>
      <c r="P2" t="n">
        <v>419.66</v>
      </c>
      <c r="Q2" t="n">
        <v>6592.41</v>
      </c>
      <c r="R2" t="n">
        <v>542.66</v>
      </c>
      <c r="S2" t="n">
        <v>139.12</v>
      </c>
      <c r="T2" t="n">
        <v>197580.21</v>
      </c>
      <c r="U2" t="n">
        <v>0.26</v>
      </c>
      <c r="V2" t="n">
        <v>0.6</v>
      </c>
      <c r="W2" t="n">
        <v>14.02</v>
      </c>
      <c r="X2" t="n">
        <v>11.86</v>
      </c>
      <c r="Y2" t="n">
        <v>4</v>
      </c>
      <c r="Z2" t="n">
        <v>10</v>
      </c>
      <c r="AA2" t="n">
        <v>511.9554498791805</v>
      </c>
      <c r="AB2" t="n">
        <v>700.4800324051129</v>
      </c>
      <c r="AC2" t="n">
        <v>633.6272012422683</v>
      </c>
      <c r="AD2" t="n">
        <v>511955.4498791805</v>
      </c>
      <c r="AE2" t="n">
        <v>700480.0324051129</v>
      </c>
      <c r="AF2" t="n">
        <v>1.967956980382063e-06</v>
      </c>
      <c r="AG2" t="n">
        <v>11</v>
      </c>
      <c r="AH2" t="n">
        <v>633627.2012422682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2.7525</v>
      </c>
      <c r="E3" t="n">
        <v>36.33</v>
      </c>
      <c r="F3" t="n">
        <v>31.07</v>
      </c>
      <c r="G3" t="n">
        <v>17.75</v>
      </c>
      <c r="H3" t="n">
        <v>0.25</v>
      </c>
      <c r="I3" t="n">
        <v>105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285.02</v>
      </c>
      <c r="Q3" t="n">
        <v>6583.13</v>
      </c>
      <c r="R3" t="n">
        <v>276.03</v>
      </c>
      <c r="S3" t="n">
        <v>139.12</v>
      </c>
      <c r="T3" t="n">
        <v>65263.14</v>
      </c>
      <c r="U3" t="n">
        <v>0.5</v>
      </c>
      <c r="V3" t="n">
        <v>0.75</v>
      </c>
      <c r="W3" t="n">
        <v>13.75</v>
      </c>
      <c r="X3" t="n">
        <v>3.96</v>
      </c>
      <c r="Y3" t="n">
        <v>4</v>
      </c>
      <c r="Z3" t="n">
        <v>10</v>
      </c>
      <c r="AA3" t="n">
        <v>288.7295632589669</v>
      </c>
      <c r="AB3" t="n">
        <v>395.0525263002584</v>
      </c>
      <c r="AC3" t="n">
        <v>357.3492676498639</v>
      </c>
      <c r="AD3" t="n">
        <v>288729.5632589669</v>
      </c>
      <c r="AE3" t="n">
        <v>395052.5263002584</v>
      </c>
      <c r="AF3" t="n">
        <v>2.710569249650535e-06</v>
      </c>
      <c r="AG3" t="n">
        <v>8</v>
      </c>
      <c r="AH3" t="n">
        <v>357349.2676498639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2.8001</v>
      </c>
      <c r="E4" t="n">
        <v>35.71</v>
      </c>
      <c r="F4" t="n">
        <v>30.74</v>
      </c>
      <c r="G4" t="n">
        <v>19.41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277.2</v>
      </c>
      <c r="Q4" t="n">
        <v>6586.36</v>
      </c>
      <c r="R4" t="n">
        <v>261.71</v>
      </c>
      <c r="S4" t="n">
        <v>139.12</v>
      </c>
      <c r="T4" t="n">
        <v>58153.53</v>
      </c>
      <c r="U4" t="n">
        <v>0.53</v>
      </c>
      <c r="V4" t="n">
        <v>0.76</v>
      </c>
      <c r="W4" t="n">
        <v>13.82</v>
      </c>
      <c r="X4" t="n">
        <v>3.63</v>
      </c>
      <c r="Y4" t="n">
        <v>4</v>
      </c>
      <c r="Z4" t="n">
        <v>10</v>
      </c>
      <c r="AA4" t="n">
        <v>280.7124682831143</v>
      </c>
      <c r="AB4" t="n">
        <v>384.0831832650287</v>
      </c>
      <c r="AC4" t="n">
        <v>347.4268233183469</v>
      </c>
      <c r="AD4" t="n">
        <v>280712.4682831143</v>
      </c>
      <c r="AE4" t="n">
        <v>384083.1832650286</v>
      </c>
      <c r="AF4" t="n">
        <v>2.757444125684455e-06</v>
      </c>
      <c r="AG4" t="n">
        <v>8</v>
      </c>
      <c r="AH4" t="n">
        <v>347426.8233183469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1.68</v>
      </c>
      <c r="E2" t="n">
        <v>59.52</v>
      </c>
      <c r="F2" t="n">
        <v>42.92</v>
      </c>
      <c r="G2" t="n">
        <v>6.45</v>
      </c>
      <c r="H2" t="n">
        <v>0.1</v>
      </c>
      <c r="I2" t="n">
        <v>399</v>
      </c>
      <c r="J2" t="n">
        <v>176.73</v>
      </c>
      <c r="K2" t="n">
        <v>52.44</v>
      </c>
      <c r="L2" t="n">
        <v>1</v>
      </c>
      <c r="M2" t="n">
        <v>397</v>
      </c>
      <c r="N2" t="n">
        <v>33.29</v>
      </c>
      <c r="O2" t="n">
        <v>22031.19</v>
      </c>
      <c r="P2" t="n">
        <v>547.1799999999999</v>
      </c>
      <c r="Q2" t="n">
        <v>6597.63</v>
      </c>
      <c r="R2" t="n">
        <v>673.29</v>
      </c>
      <c r="S2" t="n">
        <v>139.12</v>
      </c>
      <c r="T2" t="n">
        <v>262425.88</v>
      </c>
      <c r="U2" t="n">
        <v>0.21</v>
      </c>
      <c r="V2" t="n">
        <v>0.54</v>
      </c>
      <c r="W2" t="n">
        <v>14.19</v>
      </c>
      <c r="X2" t="n">
        <v>15.77</v>
      </c>
      <c r="Y2" t="n">
        <v>4</v>
      </c>
      <c r="Z2" t="n">
        <v>10</v>
      </c>
      <c r="AA2" t="n">
        <v>745.4169441738385</v>
      </c>
      <c r="AB2" t="n">
        <v>1019.912348493283</v>
      </c>
      <c r="AC2" t="n">
        <v>922.5733454090552</v>
      </c>
      <c r="AD2" t="n">
        <v>745416.9441738385</v>
      </c>
      <c r="AE2" t="n">
        <v>1019912.348493283</v>
      </c>
      <c r="AF2" t="n">
        <v>1.594239606480689e-06</v>
      </c>
      <c r="AG2" t="n">
        <v>13</v>
      </c>
      <c r="AH2" t="n">
        <v>922573.3454090551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2.533</v>
      </c>
      <c r="E3" t="n">
        <v>39.48</v>
      </c>
      <c r="F3" t="n">
        <v>32.22</v>
      </c>
      <c r="G3" t="n">
        <v>14.22</v>
      </c>
      <c r="H3" t="n">
        <v>0.2</v>
      </c>
      <c r="I3" t="n">
        <v>136</v>
      </c>
      <c r="J3" t="n">
        <v>178.21</v>
      </c>
      <c r="K3" t="n">
        <v>52.44</v>
      </c>
      <c r="L3" t="n">
        <v>2</v>
      </c>
      <c r="M3" t="n">
        <v>134</v>
      </c>
      <c r="N3" t="n">
        <v>33.77</v>
      </c>
      <c r="O3" t="n">
        <v>22213.89</v>
      </c>
      <c r="P3" t="n">
        <v>374.3</v>
      </c>
      <c r="Q3" t="n">
        <v>6583.54</v>
      </c>
      <c r="R3" t="n">
        <v>315.61</v>
      </c>
      <c r="S3" t="n">
        <v>139.12</v>
      </c>
      <c r="T3" t="n">
        <v>84901.09</v>
      </c>
      <c r="U3" t="n">
        <v>0.44</v>
      </c>
      <c r="V3" t="n">
        <v>0.72</v>
      </c>
      <c r="W3" t="n">
        <v>13.76</v>
      </c>
      <c r="X3" t="n">
        <v>5.11</v>
      </c>
      <c r="Y3" t="n">
        <v>4</v>
      </c>
      <c r="Z3" t="n">
        <v>10</v>
      </c>
      <c r="AA3" t="n">
        <v>378.4288722007461</v>
      </c>
      <c r="AB3" t="n">
        <v>517.783078048622</v>
      </c>
      <c r="AC3" t="n">
        <v>468.3665877927751</v>
      </c>
      <c r="AD3" t="n">
        <v>378428.8722007461</v>
      </c>
      <c r="AE3" t="n">
        <v>517783.078048622</v>
      </c>
      <c r="AF3" t="n">
        <v>2.403695787628324e-06</v>
      </c>
      <c r="AG3" t="n">
        <v>9</v>
      </c>
      <c r="AH3" t="n">
        <v>468366.5877927751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2.8439</v>
      </c>
      <c r="E4" t="n">
        <v>35.16</v>
      </c>
      <c r="F4" t="n">
        <v>30</v>
      </c>
      <c r="G4" t="n">
        <v>23.38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39</v>
      </c>
      <c r="N4" t="n">
        <v>34.26</v>
      </c>
      <c r="O4" t="n">
        <v>22397.24</v>
      </c>
      <c r="P4" t="n">
        <v>309.04</v>
      </c>
      <c r="Q4" t="n">
        <v>6582.77</v>
      </c>
      <c r="R4" t="n">
        <v>240</v>
      </c>
      <c r="S4" t="n">
        <v>139.12</v>
      </c>
      <c r="T4" t="n">
        <v>47390.66</v>
      </c>
      <c r="U4" t="n">
        <v>0.58</v>
      </c>
      <c r="V4" t="n">
        <v>0.78</v>
      </c>
      <c r="W4" t="n">
        <v>13.71</v>
      </c>
      <c r="X4" t="n">
        <v>2.9</v>
      </c>
      <c r="Y4" t="n">
        <v>4</v>
      </c>
      <c r="Z4" t="n">
        <v>10</v>
      </c>
      <c r="AA4" t="n">
        <v>300.7482021356474</v>
      </c>
      <c r="AB4" t="n">
        <v>411.4969582362585</v>
      </c>
      <c r="AC4" t="n">
        <v>372.2242660817973</v>
      </c>
      <c r="AD4" t="n">
        <v>300748.2021356474</v>
      </c>
      <c r="AE4" t="n">
        <v>411496.9582362585</v>
      </c>
      <c r="AF4" t="n">
        <v>2.698725010041923e-06</v>
      </c>
      <c r="AG4" t="n">
        <v>8</v>
      </c>
      <c r="AH4" t="n">
        <v>372224.2660817973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2.8546</v>
      </c>
      <c r="E5" t="n">
        <v>35.03</v>
      </c>
      <c r="F5" t="n">
        <v>29.94</v>
      </c>
      <c r="G5" t="n">
        <v>23.96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307.78</v>
      </c>
      <c r="Q5" t="n">
        <v>6585.72</v>
      </c>
      <c r="R5" t="n">
        <v>236.45</v>
      </c>
      <c r="S5" t="n">
        <v>139.12</v>
      </c>
      <c r="T5" t="n">
        <v>45624.62</v>
      </c>
      <c r="U5" t="n">
        <v>0.59</v>
      </c>
      <c r="V5" t="n">
        <v>0.78</v>
      </c>
      <c r="W5" t="n">
        <v>13.75</v>
      </c>
      <c r="X5" t="n">
        <v>2.83</v>
      </c>
      <c r="Y5" t="n">
        <v>4</v>
      </c>
      <c r="Z5" t="n">
        <v>10</v>
      </c>
      <c r="AA5" t="n">
        <v>299.1991363367989</v>
      </c>
      <c r="AB5" t="n">
        <v>409.3774580703139</v>
      </c>
      <c r="AC5" t="n">
        <v>370.3070480369535</v>
      </c>
      <c r="AD5" t="n">
        <v>299199.1363367988</v>
      </c>
      <c r="AE5" t="n">
        <v>409377.4580703139</v>
      </c>
      <c r="AF5" t="n">
        <v>2.708878798011771e-06</v>
      </c>
      <c r="AG5" t="n">
        <v>8</v>
      </c>
      <c r="AH5" t="n">
        <v>370307.0480369534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1.63</v>
      </c>
      <c r="E2" t="n">
        <v>61.35</v>
      </c>
      <c r="F2" t="n">
        <v>52.38</v>
      </c>
      <c r="G2" t="n">
        <v>4.77</v>
      </c>
      <c r="H2" t="n">
        <v>0.64</v>
      </c>
      <c r="I2" t="n">
        <v>659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152.26</v>
      </c>
      <c r="Q2" t="n">
        <v>6652.91</v>
      </c>
      <c r="R2" t="n">
        <v>956.36</v>
      </c>
      <c r="S2" t="n">
        <v>139.12</v>
      </c>
      <c r="T2" t="n">
        <v>402661.8</v>
      </c>
      <c r="U2" t="n">
        <v>0.15</v>
      </c>
      <c r="V2" t="n">
        <v>0.45</v>
      </c>
      <c r="W2" t="n">
        <v>15.45</v>
      </c>
      <c r="X2" t="n">
        <v>25.18</v>
      </c>
      <c r="Y2" t="n">
        <v>4</v>
      </c>
      <c r="Z2" t="n">
        <v>10</v>
      </c>
      <c r="AA2" t="n">
        <v>329.9319335683614</v>
      </c>
      <c r="AB2" t="n">
        <v>451.4274270778616</v>
      </c>
      <c r="AC2" t="n">
        <v>408.3438270199229</v>
      </c>
      <c r="AD2" t="n">
        <v>329931.9335683614</v>
      </c>
      <c r="AE2" t="n">
        <v>451427.4270778616</v>
      </c>
      <c r="AF2" t="n">
        <v>1.987537105180139e-06</v>
      </c>
      <c r="AG2" t="n">
        <v>14</v>
      </c>
      <c r="AH2" t="n">
        <v>408343.8270199229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2.4789</v>
      </c>
      <c r="E2" t="n">
        <v>40.34</v>
      </c>
      <c r="F2" t="n">
        <v>34.43</v>
      </c>
      <c r="G2" t="n">
        <v>10.81</v>
      </c>
      <c r="H2" t="n">
        <v>0.18</v>
      </c>
      <c r="I2" t="n">
        <v>191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262.74</v>
      </c>
      <c r="Q2" t="n">
        <v>6585.3</v>
      </c>
      <c r="R2" t="n">
        <v>388.52</v>
      </c>
      <c r="S2" t="n">
        <v>139.12</v>
      </c>
      <c r="T2" t="n">
        <v>121080.48</v>
      </c>
      <c r="U2" t="n">
        <v>0.36</v>
      </c>
      <c r="V2" t="n">
        <v>0.68</v>
      </c>
      <c r="W2" t="n">
        <v>13.87</v>
      </c>
      <c r="X2" t="n">
        <v>7.31</v>
      </c>
      <c r="Y2" t="n">
        <v>4</v>
      </c>
      <c r="Z2" t="n">
        <v>10</v>
      </c>
      <c r="AA2" t="n">
        <v>299.223589937992</v>
      </c>
      <c r="AB2" t="n">
        <v>409.4109165662832</v>
      </c>
      <c r="AC2" t="n">
        <v>370.3373133010266</v>
      </c>
      <c r="AD2" t="n">
        <v>299223.589937992</v>
      </c>
      <c r="AE2" t="n">
        <v>409410.9165662832</v>
      </c>
      <c r="AF2" t="n">
        <v>2.590743917053068e-06</v>
      </c>
      <c r="AG2" t="n">
        <v>9</v>
      </c>
      <c r="AH2" t="n">
        <v>370337.3133010266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2.647</v>
      </c>
      <c r="E3" t="n">
        <v>37.78</v>
      </c>
      <c r="F3" t="n">
        <v>32.75</v>
      </c>
      <c r="G3" t="n">
        <v>13.28</v>
      </c>
      <c r="H3" t="n">
        <v>0.35</v>
      </c>
      <c r="I3" t="n">
        <v>148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238.73</v>
      </c>
      <c r="Q3" t="n">
        <v>6591.93</v>
      </c>
      <c r="R3" t="n">
        <v>326.7</v>
      </c>
      <c r="S3" t="n">
        <v>139.12</v>
      </c>
      <c r="T3" t="n">
        <v>90384.67999999999</v>
      </c>
      <c r="U3" t="n">
        <v>0.43</v>
      </c>
      <c r="V3" t="n">
        <v>0.71</v>
      </c>
      <c r="W3" t="n">
        <v>13.96</v>
      </c>
      <c r="X3" t="n">
        <v>5.63</v>
      </c>
      <c r="Y3" t="n">
        <v>4</v>
      </c>
      <c r="Z3" t="n">
        <v>10</v>
      </c>
      <c r="AA3" t="n">
        <v>270.2570954144448</v>
      </c>
      <c r="AB3" t="n">
        <v>369.7776808476181</v>
      </c>
      <c r="AC3" t="n">
        <v>334.4866179737552</v>
      </c>
      <c r="AD3" t="n">
        <v>270257.0954144448</v>
      </c>
      <c r="AE3" t="n">
        <v>369777.680847618</v>
      </c>
      <c r="AF3" t="n">
        <v>2.766428314348893e-06</v>
      </c>
      <c r="AG3" t="n">
        <v>9</v>
      </c>
      <c r="AH3" t="n">
        <v>334486.6179737552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2.1759</v>
      </c>
      <c r="E2" t="n">
        <v>45.96</v>
      </c>
      <c r="F2" t="n">
        <v>37.18</v>
      </c>
      <c r="G2" t="n">
        <v>8.58</v>
      </c>
      <c r="H2" t="n">
        <v>0.14</v>
      </c>
      <c r="I2" t="n">
        <v>260</v>
      </c>
      <c r="J2" t="n">
        <v>124.63</v>
      </c>
      <c r="K2" t="n">
        <v>45</v>
      </c>
      <c r="L2" t="n">
        <v>1</v>
      </c>
      <c r="M2" t="n">
        <v>258</v>
      </c>
      <c r="N2" t="n">
        <v>18.64</v>
      </c>
      <c r="O2" t="n">
        <v>15605.44</v>
      </c>
      <c r="P2" t="n">
        <v>358.08</v>
      </c>
      <c r="Q2" t="n">
        <v>6590.81</v>
      </c>
      <c r="R2" t="n">
        <v>481.83</v>
      </c>
      <c r="S2" t="n">
        <v>139.12</v>
      </c>
      <c r="T2" t="n">
        <v>167390.21</v>
      </c>
      <c r="U2" t="n">
        <v>0.29</v>
      </c>
      <c r="V2" t="n">
        <v>0.63</v>
      </c>
      <c r="W2" t="n">
        <v>13.95</v>
      </c>
      <c r="X2" t="n">
        <v>10.05</v>
      </c>
      <c r="Y2" t="n">
        <v>4</v>
      </c>
      <c r="Z2" t="n">
        <v>10</v>
      </c>
      <c r="AA2" t="n">
        <v>417.8336532600281</v>
      </c>
      <c r="AB2" t="n">
        <v>571.6984379101808</v>
      </c>
      <c r="AC2" t="n">
        <v>517.1363413798293</v>
      </c>
      <c r="AD2" t="n">
        <v>417833.6532600281</v>
      </c>
      <c r="AE2" t="n">
        <v>571698.4379101808</v>
      </c>
      <c r="AF2" t="n">
        <v>2.18944491451167e-06</v>
      </c>
      <c r="AG2" t="n">
        <v>10</v>
      </c>
      <c r="AH2" t="n">
        <v>517136.3413798293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2.7574</v>
      </c>
      <c r="E3" t="n">
        <v>36.27</v>
      </c>
      <c r="F3" t="n">
        <v>31.3</v>
      </c>
      <c r="G3" t="n">
        <v>16.92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260.37</v>
      </c>
      <c r="Q3" t="n">
        <v>6588.04</v>
      </c>
      <c r="R3" t="n">
        <v>280.11</v>
      </c>
      <c r="S3" t="n">
        <v>139.12</v>
      </c>
      <c r="T3" t="n">
        <v>67275.16</v>
      </c>
      <c r="U3" t="n">
        <v>0.5</v>
      </c>
      <c r="V3" t="n">
        <v>0.75</v>
      </c>
      <c r="W3" t="n">
        <v>13.85</v>
      </c>
      <c r="X3" t="n">
        <v>4.18</v>
      </c>
      <c r="Y3" t="n">
        <v>4</v>
      </c>
      <c r="Z3" t="n">
        <v>10</v>
      </c>
      <c r="AA3" t="n">
        <v>271.0911000765876</v>
      </c>
      <c r="AB3" t="n">
        <v>370.9188028200507</v>
      </c>
      <c r="AC3" t="n">
        <v>335.5188328667136</v>
      </c>
      <c r="AD3" t="n">
        <v>271091.1000765876</v>
      </c>
      <c r="AE3" t="n">
        <v>370918.8028200507</v>
      </c>
      <c r="AF3" t="n">
        <v>2.774564735178307e-06</v>
      </c>
      <c r="AG3" t="n">
        <v>8</v>
      </c>
      <c r="AH3" t="n">
        <v>335518.8328667136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2.7574</v>
      </c>
      <c r="E4" t="n">
        <v>36.27</v>
      </c>
      <c r="F4" t="n">
        <v>31.3</v>
      </c>
      <c r="G4" t="n">
        <v>16.92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262.81</v>
      </c>
      <c r="Q4" t="n">
        <v>6588.46</v>
      </c>
      <c r="R4" t="n">
        <v>279.91</v>
      </c>
      <c r="S4" t="n">
        <v>139.12</v>
      </c>
      <c r="T4" t="n">
        <v>67174.08</v>
      </c>
      <c r="U4" t="n">
        <v>0.5</v>
      </c>
      <c r="V4" t="n">
        <v>0.75</v>
      </c>
      <c r="W4" t="n">
        <v>13.86</v>
      </c>
      <c r="X4" t="n">
        <v>4.18</v>
      </c>
      <c r="Y4" t="n">
        <v>4</v>
      </c>
      <c r="Z4" t="n">
        <v>10</v>
      </c>
      <c r="AA4" t="n">
        <v>272.2949858841762</v>
      </c>
      <c r="AB4" t="n">
        <v>372.5660124936867</v>
      </c>
      <c r="AC4" t="n">
        <v>337.0088351609712</v>
      </c>
      <c r="AD4" t="n">
        <v>272294.9858841762</v>
      </c>
      <c r="AE4" t="n">
        <v>372566.0124936868</v>
      </c>
      <c r="AF4" t="n">
        <v>2.774564735178307e-06</v>
      </c>
      <c r="AG4" t="n">
        <v>8</v>
      </c>
      <c r="AH4" t="n">
        <v>337008.8351609712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2024-09-26T13:18:41Z</dcterms:created>
  <dcterms:modified xmlns:dcterms="http://purl.org/dc/terms/" xmlns:xsi="http://www.w3.org/2001/XMLSchema-instance" xsi:type="dcterms:W3CDTF">2024-09-26T13:18:41Z</dcterms:modified>
</cp:coreProperties>
</file>